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<sst xmlns="http://schemas.openxmlformats.org/spreadsheetml/2006/main" count="132" uniqueCount="90">
  <si>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</si>
  <si>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</si>
  <si>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</si>
  <si>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</si>
  <si>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</si>
  <si>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</si>
  <si>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</si>
  <si>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</si>
  <si>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</si>
  <si>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</si>
  <si>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</si>
  <si>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</si>
  <si>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</si>
  <si>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</si>
  <si>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</si>
  <si>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</si>
  <si>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</si>
  <si>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</si>
  <si>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</si>
  <si>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</si>
  <si>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</si>
  <si>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</si>
  <si>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</si>
  <si>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</si>
  <si>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</si>
  <si>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</si>
  <si>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</si>
  <si>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</si>
  <si>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</si>
  <si>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</si>
  <si>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</si>
  <si>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</si>
  <si>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</si>
  <si>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</si>
  <si>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</si>
  <si>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</si>
  <si>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</si>
  <si>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</si>
  <si>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</si>
  <si>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</si>
  <si>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</si>
  <si>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</si>
  <si>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</si>
  <si>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1760</t>
  </si>
  <si>
    <t>Inicio</t>
  </si>
  <si>
    <t>PN0</t>
  </si>
  <si>
    <t>CP0</t>
  </si>
  <si>
    <t>CP1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</si>
  <si>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</si>
  <si>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</si>
  <si>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</si>
  <si>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</si>
  <si>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</si>
  <si>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</si>
  <si>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</si>
  <si>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</si>
  <si>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</si>
  <si>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1761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</si>
  <si>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</si>
  <si>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</si>
  <si>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</si>
  <si>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</si>
  <si>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</si>
  <si>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</si>
  <si>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</si>
  <si>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</si>
  <si>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</si>
  <si>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1762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</si>
  <si>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</si>
  <si>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</si>
  <si>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</si>
  <si>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</si>
  <si>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</si>
  <si>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</si>
  <si>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</si>
  <si>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</si>
  <si>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</si>
  <si>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1763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</si>
  <si>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</si>
  <si>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</si>
  <si>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</si>
  <si>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</si>
  <si>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</si>
  <si>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</si>
  <si>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</si>
  <si>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</si>
  <si>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</si>
  <si>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1764</t>
  </si>
  <si>
    <t>PN2</t>
  </si>
  <si>
    <t>PS2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</si>
</sst>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Main!$A$2:$A$206</c:f>
              <c:numCache>
                <c:formatCode>General</c:formatCode>
                <c:ptCount val="2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</c:numCache>
            </c:numRef>
          </c:cat>
          <c:val>
            <c:numRef>
              <c:f>Main!$B$2:$B$206</c:f>
              <c:numCache>
                <c:formatCode>General</c:formatCode>
                <c:ptCount val="205"/>
                <c:pt idx="0">
                  <c:v>11398617.8552147</c:v>
                </c:pt>
                <c:pt idx="1">
                  <c:v>35358603.9202156</c:v>
                </c:pt>
                <c:pt idx="2">
                  <c:v>33151803.0872374</c:v>
                </c:pt>
                <c:pt idx="3">
                  <c:v>30061526.0624804</c:v>
                </c:pt>
                <c:pt idx="4">
                  <c:v>28791105.6933992</c:v>
                </c:pt>
                <c:pt idx="5">
                  <c:v>26083192.4335823</c:v>
                </c:pt>
                <c:pt idx="6">
                  <c:v>22291435.9415227</c:v>
                </c:pt>
                <c:pt idx="7">
                  <c:v>19822652.7424812</c:v>
                </c:pt>
                <c:pt idx="8">
                  <c:v>19554313.6741145</c:v>
                </c:pt>
                <c:pt idx="9">
                  <c:v>19554397.5168267</c:v>
                </c:pt>
                <c:pt idx="10">
                  <c:v>19098102.8579216</c:v>
                </c:pt>
                <c:pt idx="11">
                  <c:v>19207621.4569145</c:v>
                </c:pt>
                <c:pt idx="12">
                  <c:v>17567924.3092063</c:v>
                </c:pt>
                <c:pt idx="13">
                  <c:v>16495472.3152551</c:v>
                </c:pt>
                <c:pt idx="14">
                  <c:v>16147823.4469503</c:v>
                </c:pt>
                <c:pt idx="15">
                  <c:v>15580315.3840665</c:v>
                </c:pt>
                <c:pt idx="16">
                  <c:v>15517956.8355313</c:v>
                </c:pt>
                <c:pt idx="17">
                  <c:v>15596009.1726806</c:v>
                </c:pt>
                <c:pt idx="18">
                  <c:v>14881049.4332245</c:v>
                </c:pt>
                <c:pt idx="19">
                  <c:v>14374655.1252448</c:v>
                </c:pt>
                <c:pt idx="20">
                  <c:v>14106325.3444503</c:v>
                </c:pt>
                <c:pt idx="21">
                  <c:v>13923475.2910647</c:v>
                </c:pt>
                <c:pt idx="22">
                  <c:v>13732958.7181344</c:v>
                </c:pt>
                <c:pt idx="23">
                  <c:v>13610165.2671984</c:v>
                </c:pt>
                <c:pt idx="24">
                  <c:v>13508053.8642256</c:v>
                </c:pt>
                <c:pt idx="25">
                  <c:v>13225834.4409031</c:v>
                </c:pt>
                <c:pt idx="26">
                  <c:v>13007490.391198</c:v>
                </c:pt>
                <c:pt idx="27">
                  <c:v>12828155.5498683</c:v>
                </c:pt>
                <c:pt idx="28">
                  <c:v>12662245.430399</c:v>
                </c:pt>
                <c:pt idx="29">
                  <c:v>12561716.2698254</c:v>
                </c:pt>
                <c:pt idx="30">
                  <c:v>12453355.0594494</c:v>
                </c:pt>
                <c:pt idx="31">
                  <c:v>12305025.9405344</c:v>
                </c:pt>
                <c:pt idx="32">
                  <c:v>12181069.9581197</c:v>
                </c:pt>
                <c:pt idx="33">
                  <c:v>12068739.0087433</c:v>
                </c:pt>
                <c:pt idx="34">
                  <c:v>11961644.3234083</c:v>
                </c:pt>
                <c:pt idx="35">
                  <c:v>11890852.6896518</c:v>
                </c:pt>
                <c:pt idx="36">
                  <c:v>11820954.6005664</c:v>
                </c:pt>
                <c:pt idx="37">
                  <c:v>11732047.9421423</c:v>
                </c:pt>
                <c:pt idx="38">
                  <c:v>11657344.9615099</c:v>
                </c:pt>
                <c:pt idx="39">
                  <c:v>11586923.69149</c:v>
                </c:pt>
                <c:pt idx="40">
                  <c:v>11516666.7614733</c:v>
                </c:pt>
                <c:pt idx="41">
                  <c:v>11465210.8384944</c:v>
                </c:pt>
                <c:pt idx="42">
                  <c:v>11416393.6519361</c:v>
                </c:pt>
                <c:pt idx="43">
                  <c:v>11358513.3704229</c:v>
                </c:pt>
                <c:pt idx="44">
                  <c:v>11309677.5800305</c:v>
                </c:pt>
                <c:pt idx="45">
                  <c:v>11263456.5231983</c:v>
                </c:pt>
                <c:pt idx="46">
                  <c:v>11215754.7626737</c:v>
                </c:pt>
                <c:pt idx="47">
                  <c:v>11178568.7643283</c:v>
                </c:pt>
                <c:pt idx="48">
                  <c:v>11143862.3040216</c:v>
                </c:pt>
                <c:pt idx="49">
                  <c:v>11104166.8544538</c:v>
                </c:pt>
                <c:pt idx="50">
                  <c:v>11070600.1318806</c:v>
                </c:pt>
                <c:pt idx="51">
                  <c:v>11039089.764488</c:v>
                </c:pt>
                <c:pt idx="52">
                  <c:v>11005794.9652048</c:v>
                </c:pt>
                <c:pt idx="53">
                  <c:v>10978566.3368265</c:v>
                </c:pt>
                <c:pt idx="54">
                  <c:v>10953681.6156935</c:v>
                </c:pt>
                <c:pt idx="55">
                  <c:v>10925657.3417379</c:v>
                </c:pt>
                <c:pt idx="56">
                  <c:v>10901860.1204202</c:v>
                </c:pt>
                <c:pt idx="57">
                  <c:v>10879741.7491102</c:v>
                </c:pt>
                <c:pt idx="58">
                  <c:v>10855998.6307331</c:v>
                </c:pt>
                <c:pt idx="59">
                  <c:v>10836183.2287295</c:v>
                </c:pt>
                <c:pt idx="60">
                  <c:v>10818067.5399124</c:v>
                </c:pt>
                <c:pt idx="61">
                  <c:v>10797957.7297444</c:v>
                </c:pt>
                <c:pt idx="62">
                  <c:v>10780745.162438</c:v>
                </c:pt>
                <c:pt idx="63">
                  <c:v>10764950.9244444</c:v>
                </c:pt>
                <c:pt idx="64">
                  <c:v>10747849.4095188</c:v>
                </c:pt>
                <c:pt idx="65">
                  <c:v>10733247.5443547</c:v>
                </c:pt>
                <c:pt idx="66">
                  <c:v>10720221.8974759</c:v>
                </c:pt>
                <c:pt idx="67">
                  <c:v>10705684.0451456</c:v>
                </c:pt>
                <c:pt idx="68">
                  <c:v>10693217.1473386</c:v>
                </c:pt>
                <c:pt idx="69">
                  <c:v>10681914.4240888</c:v>
                </c:pt>
                <c:pt idx="70">
                  <c:v>10669558.5740217</c:v>
                </c:pt>
                <c:pt idx="71">
                  <c:v>10659013.7010682</c:v>
                </c:pt>
                <c:pt idx="72">
                  <c:v>10649560.0305949</c:v>
                </c:pt>
                <c:pt idx="73">
                  <c:v>10639101.3516308</c:v>
                </c:pt>
                <c:pt idx="74">
                  <c:v>10630078.940775</c:v>
                </c:pt>
                <c:pt idx="75">
                  <c:v>10622036.2461462</c:v>
                </c:pt>
                <c:pt idx="76">
                  <c:v>10613207.3558856</c:v>
                </c:pt>
                <c:pt idx="77">
                  <c:v>10605564.9843982</c:v>
                </c:pt>
                <c:pt idx="78">
                  <c:v>10598986.6510833</c:v>
                </c:pt>
                <c:pt idx="79">
                  <c:v>10591565.6032315</c:v>
                </c:pt>
                <c:pt idx="80">
                  <c:v>10585207.391429</c:v>
                </c:pt>
                <c:pt idx="81">
                  <c:v>10579641.9936619</c:v>
                </c:pt>
                <c:pt idx="82">
                  <c:v>10573454.8106532</c:v>
                </c:pt>
                <c:pt idx="83">
                  <c:v>10568202.4652086</c:v>
                </c:pt>
                <c:pt idx="84">
                  <c:v>10563628.6357047</c:v>
                </c:pt>
                <c:pt idx="85">
                  <c:v>10558537.2014537</c:v>
                </c:pt>
                <c:pt idx="86">
                  <c:v>10554171.1377384</c:v>
                </c:pt>
                <c:pt idx="87">
                  <c:v>10550464.5692059</c:v>
                </c:pt>
                <c:pt idx="88">
                  <c:v>10546330.683442</c:v>
                </c:pt>
                <c:pt idx="89">
                  <c:v>10542776.7093977</c:v>
                </c:pt>
                <c:pt idx="90">
                  <c:v>10539934.8008644</c:v>
                </c:pt>
                <c:pt idx="91">
                  <c:v>10536627.3932613</c:v>
                </c:pt>
                <c:pt idx="92">
                  <c:v>10533868.1654118</c:v>
                </c:pt>
                <c:pt idx="93">
                  <c:v>10531609.9073312</c:v>
                </c:pt>
                <c:pt idx="94">
                  <c:v>10529032.4970807</c:v>
                </c:pt>
                <c:pt idx="95">
                  <c:v>10526955.1407276</c:v>
                </c:pt>
                <c:pt idx="96">
                  <c:v>10525223.3032878</c:v>
                </c:pt>
                <c:pt idx="97">
                  <c:v>10523305.3450979</c:v>
                </c:pt>
                <c:pt idx="98">
                  <c:v>10521717.7664142</c:v>
                </c:pt>
                <c:pt idx="99">
                  <c:v>10520523.6091674</c:v>
                </c:pt>
                <c:pt idx="100">
                  <c:v>10519170.8731365</c:v>
                </c:pt>
                <c:pt idx="101">
                  <c:v>10518053.7116975</c:v>
                </c:pt>
                <c:pt idx="102">
                  <c:v>10517354.4509189</c:v>
                </c:pt>
                <c:pt idx="103">
                  <c:v>10516456.8238838</c:v>
                </c:pt>
                <c:pt idx="104">
                  <c:v>10515805.1356375</c:v>
                </c:pt>
                <c:pt idx="105">
                  <c:v>10515354.4554325</c:v>
                </c:pt>
                <c:pt idx="106">
                  <c:v>10514842.9436386</c:v>
                </c:pt>
                <c:pt idx="107">
                  <c:v>10514571.2924544</c:v>
                </c:pt>
                <c:pt idx="108">
                  <c:v>10514283.4640763</c:v>
                </c:pt>
                <c:pt idx="109">
                  <c:v>10514100.5705722</c:v>
                </c:pt>
                <c:pt idx="110">
                  <c:v>10513964.6463367</c:v>
                </c:pt>
                <c:pt idx="111">
                  <c:v>10513959.813909</c:v>
                </c:pt>
                <c:pt idx="112">
                  <c:v>10513977.6008328</c:v>
                </c:pt>
                <c:pt idx="113">
                  <c:v>10513958.9491052</c:v>
                </c:pt>
                <c:pt idx="114">
                  <c:v>10513966.74042</c:v>
                </c:pt>
                <c:pt idx="115">
                  <c:v>10514013.4915218</c:v>
                </c:pt>
                <c:pt idx="116">
                  <c:v>10514020.7281854</c:v>
                </c:pt>
                <c:pt idx="117">
                  <c:v>10513983.5472541</c:v>
                </c:pt>
                <c:pt idx="118">
                  <c:v>10513934.6486673</c:v>
                </c:pt>
                <c:pt idx="119">
                  <c:v>10513927.8725814</c:v>
                </c:pt>
                <c:pt idx="120">
                  <c:v>10513944.0460087</c:v>
                </c:pt>
                <c:pt idx="121">
                  <c:v>10513931.8389856</c:v>
                </c:pt>
                <c:pt idx="122">
                  <c:v>10513935.1430169</c:v>
                </c:pt>
                <c:pt idx="123">
                  <c:v>10513931.6449827</c:v>
                </c:pt>
                <c:pt idx="124">
                  <c:v>10513921.4818378</c:v>
                </c:pt>
                <c:pt idx="125">
                  <c:v>10513917.1032563</c:v>
                </c:pt>
                <c:pt idx="126">
                  <c:v>10513914.4563861</c:v>
                </c:pt>
                <c:pt idx="127">
                  <c:v>10513912.8384903</c:v>
                </c:pt>
                <c:pt idx="128">
                  <c:v>10513917.29317</c:v>
                </c:pt>
                <c:pt idx="129">
                  <c:v>10513918.4648003</c:v>
                </c:pt>
                <c:pt idx="130">
                  <c:v>10513914.1170547</c:v>
                </c:pt>
                <c:pt idx="131">
                  <c:v>10513913.0970718</c:v>
                </c:pt>
                <c:pt idx="132">
                  <c:v>10513913.7143033</c:v>
                </c:pt>
                <c:pt idx="133">
                  <c:v>10513912.3186336</c:v>
                </c:pt>
                <c:pt idx="134">
                  <c:v>10513912.6636999</c:v>
                </c:pt>
                <c:pt idx="135">
                  <c:v>10513911.592837</c:v>
                </c:pt>
                <c:pt idx="136">
                  <c:v>10513911.6960259</c:v>
                </c:pt>
                <c:pt idx="137">
                  <c:v>10513911.8682788</c:v>
                </c:pt>
                <c:pt idx="138">
                  <c:v>10513911.240549</c:v>
                </c:pt>
                <c:pt idx="139">
                  <c:v>10513911.2411206</c:v>
                </c:pt>
                <c:pt idx="140">
                  <c:v>10513911.3849879</c:v>
                </c:pt>
                <c:pt idx="141">
                  <c:v>10513911.5858354</c:v>
                </c:pt>
                <c:pt idx="142">
                  <c:v>10513911.2220304</c:v>
                </c:pt>
                <c:pt idx="143">
                  <c:v>10513911.3101566</c:v>
                </c:pt>
                <c:pt idx="144">
                  <c:v>10513911.2767754</c:v>
                </c:pt>
                <c:pt idx="145">
                  <c:v>10513911.3014716</c:v>
                </c:pt>
                <c:pt idx="146">
                  <c:v>10513911.1763233</c:v>
                </c:pt>
                <c:pt idx="147">
                  <c:v>10513911.1771364</c:v>
                </c:pt>
                <c:pt idx="148">
                  <c:v>10513911.1610382</c:v>
                </c:pt>
                <c:pt idx="149">
                  <c:v>10513911.2367244</c:v>
                </c:pt>
                <c:pt idx="150">
                  <c:v>10513911.2388607</c:v>
                </c:pt>
                <c:pt idx="151">
                  <c:v>10513911.1628964</c:v>
                </c:pt>
                <c:pt idx="152">
                  <c:v>10513911.1359455</c:v>
                </c:pt>
                <c:pt idx="153">
                  <c:v>10513911.1298381</c:v>
                </c:pt>
                <c:pt idx="154">
                  <c:v>10513911.161798</c:v>
                </c:pt>
                <c:pt idx="155">
                  <c:v>10513911.1107569</c:v>
                </c:pt>
                <c:pt idx="156">
                  <c:v>10513911.1513007</c:v>
                </c:pt>
                <c:pt idx="157">
                  <c:v>10513911.1208276</c:v>
                </c:pt>
                <c:pt idx="158">
                  <c:v>10513911.1316753</c:v>
                </c:pt>
                <c:pt idx="159">
                  <c:v>10513911.1072742</c:v>
                </c:pt>
                <c:pt idx="160">
                  <c:v>10513911.1030643</c:v>
                </c:pt>
                <c:pt idx="161">
                  <c:v>10513911.1086627</c:v>
                </c:pt>
                <c:pt idx="162">
                  <c:v>10513911.1053808</c:v>
                </c:pt>
                <c:pt idx="163">
                  <c:v>10513911.0992912</c:v>
                </c:pt>
                <c:pt idx="164">
                  <c:v>10513911.104601</c:v>
                </c:pt>
                <c:pt idx="165">
                  <c:v>10513911.0991384</c:v>
                </c:pt>
                <c:pt idx="166">
                  <c:v>10513911.1027638</c:v>
                </c:pt>
                <c:pt idx="167">
                  <c:v>10513911.10071</c:v>
                </c:pt>
                <c:pt idx="168">
                  <c:v>10513911.100497</c:v>
                </c:pt>
                <c:pt idx="169">
                  <c:v>10513911.0997114</c:v>
                </c:pt>
                <c:pt idx="170">
                  <c:v>10513911.0995314</c:v>
                </c:pt>
                <c:pt idx="171">
                  <c:v>10513911.0989122</c:v>
                </c:pt>
                <c:pt idx="172">
                  <c:v>10513911.0987789</c:v>
                </c:pt>
                <c:pt idx="173">
                  <c:v>10513911.0987763</c:v>
                </c:pt>
                <c:pt idx="174">
                  <c:v>10513911.0986216</c:v>
                </c:pt>
                <c:pt idx="175">
                  <c:v>10513911.0987471</c:v>
                </c:pt>
                <c:pt idx="176">
                  <c:v>10513911.0987555</c:v>
                </c:pt>
                <c:pt idx="177">
                  <c:v>10513911.0984053</c:v>
                </c:pt>
                <c:pt idx="178">
                  <c:v>10513911.0983721</c:v>
                </c:pt>
                <c:pt idx="179">
                  <c:v>10513911.0984241</c:v>
                </c:pt>
                <c:pt idx="180">
                  <c:v>10513911.0983095</c:v>
                </c:pt>
                <c:pt idx="181">
                  <c:v>10513911.0983337</c:v>
                </c:pt>
                <c:pt idx="182">
                  <c:v>10513911.0983216</c:v>
                </c:pt>
                <c:pt idx="183">
                  <c:v>10513911.0984229</c:v>
                </c:pt>
                <c:pt idx="184">
                  <c:v>10513911.0983054</c:v>
                </c:pt>
                <c:pt idx="185">
                  <c:v>10513911.0983091</c:v>
                </c:pt>
                <c:pt idx="186">
                  <c:v>10513911.0983565</c:v>
                </c:pt>
                <c:pt idx="187">
                  <c:v>10513911.098325</c:v>
                </c:pt>
                <c:pt idx="188">
                  <c:v>10513911.0982889</c:v>
                </c:pt>
                <c:pt idx="189">
                  <c:v>10513911.0982967</c:v>
                </c:pt>
                <c:pt idx="190">
                  <c:v>10513911.0982932</c:v>
                </c:pt>
                <c:pt idx="191">
                  <c:v>10513911.0983187</c:v>
                </c:pt>
                <c:pt idx="192">
                  <c:v>10513911.0982988</c:v>
                </c:pt>
                <c:pt idx="193">
                  <c:v>10513911.0982939</c:v>
                </c:pt>
                <c:pt idx="194">
                  <c:v>10513911.0982873</c:v>
                </c:pt>
                <c:pt idx="195">
                  <c:v>10513911.0982871</c:v>
                </c:pt>
                <c:pt idx="196">
                  <c:v>10513911.0982859</c:v>
                </c:pt>
                <c:pt idx="197">
                  <c:v>10513911.0982853</c:v>
                </c:pt>
                <c:pt idx="198">
                  <c:v>10513911.0982848</c:v>
                </c:pt>
                <c:pt idx="199">
                  <c:v>10513911.0982844</c:v>
                </c:pt>
                <c:pt idx="200">
                  <c:v>10513911.0982869</c:v>
                </c:pt>
                <c:pt idx="201">
                  <c:v>10513911.0982838</c:v>
                </c:pt>
                <c:pt idx="202">
                  <c:v>10513911.098283</c:v>
                </c:pt>
                <c:pt idx="203">
                  <c:v>10513911.0982836</c:v>
                </c:pt>
                <c:pt idx="204">
                  <c:v>10513911.0982837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Main!$A$2:$A$206</c:f>
              <c:numCache>
                <c:formatCode>General</c:formatCode>
                <c:ptCount val="2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</c:numCache>
            </c:numRef>
          </c:cat>
          <c:val>
            <c:numRef>
              <c:f>Main!$C$2:$C$206</c:f>
              <c:numCache>
                <c:formatCode>General</c:formatCode>
                <c:ptCount val="205"/>
                <c:pt idx="0">
                  <c:v>0</c:v>
                </c:pt>
                <c:pt idx="1">
                  <c:v>460442.019348976</c:v>
                </c:pt>
                <c:pt idx="2">
                  <c:v>448530.184630653</c:v>
                </c:pt>
                <c:pt idx="3">
                  <c:v>426978.644748831</c:v>
                </c:pt>
                <c:pt idx="4">
                  <c:v>420925.078994634</c:v>
                </c:pt>
                <c:pt idx="5">
                  <c:v>399734.905900447</c:v>
                </c:pt>
                <c:pt idx="6">
                  <c:v>382771.968441084</c:v>
                </c:pt>
                <c:pt idx="7">
                  <c:v>374169.75293877</c:v>
                </c:pt>
                <c:pt idx="8">
                  <c:v>372931.498198153</c:v>
                </c:pt>
                <c:pt idx="9">
                  <c:v>373648.544006755</c:v>
                </c:pt>
                <c:pt idx="10">
                  <c:v>373093.928446776</c:v>
                </c:pt>
                <c:pt idx="11">
                  <c:v>374086.737513718</c:v>
                </c:pt>
                <c:pt idx="12">
                  <c:v>371349.571685179</c:v>
                </c:pt>
                <c:pt idx="13">
                  <c:v>373288.343052908</c:v>
                </c:pt>
                <c:pt idx="14">
                  <c:v>375379.142544142</c:v>
                </c:pt>
                <c:pt idx="15">
                  <c:v>379053.565353136</c:v>
                </c:pt>
                <c:pt idx="16">
                  <c:v>380650.373821164</c:v>
                </c:pt>
                <c:pt idx="17">
                  <c:v>381228.559627087</c:v>
                </c:pt>
                <c:pt idx="18">
                  <c:v>385169.280026731</c:v>
                </c:pt>
                <c:pt idx="19">
                  <c:v>391408.034859958</c:v>
                </c:pt>
                <c:pt idx="20">
                  <c:v>396580.336192096</c:v>
                </c:pt>
                <c:pt idx="21">
                  <c:v>399871.549189223</c:v>
                </c:pt>
                <c:pt idx="22">
                  <c:v>403816.255298972</c:v>
                </c:pt>
                <c:pt idx="23">
                  <c:v>407414.927867421</c:v>
                </c:pt>
                <c:pt idx="24">
                  <c:v>409277.411752033</c:v>
                </c:pt>
                <c:pt idx="25">
                  <c:v>417498.99234355</c:v>
                </c:pt>
                <c:pt idx="26">
                  <c:v>424754.080239476</c:v>
                </c:pt>
                <c:pt idx="27">
                  <c:v>431726.272001091</c:v>
                </c:pt>
                <c:pt idx="28">
                  <c:v>439016.70932068</c:v>
                </c:pt>
                <c:pt idx="29">
                  <c:v>443204.69764217</c:v>
                </c:pt>
                <c:pt idx="30">
                  <c:v>450140.167745533</c:v>
                </c:pt>
                <c:pt idx="31">
                  <c:v>458391.945060767</c:v>
                </c:pt>
                <c:pt idx="32">
                  <c:v>466600.903843037</c:v>
                </c:pt>
                <c:pt idx="33">
                  <c:v>474664.084192275</c:v>
                </c:pt>
                <c:pt idx="34">
                  <c:v>483233.644671442</c:v>
                </c:pt>
                <c:pt idx="35">
                  <c:v>489968.921067877</c:v>
                </c:pt>
                <c:pt idx="36">
                  <c:v>495212.799597211</c:v>
                </c:pt>
                <c:pt idx="37">
                  <c:v>504411.88774095</c:v>
                </c:pt>
                <c:pt idx="38">
                  <c:v>512485.692164473</c:v>
                </c:pt>
                <c:pt idx="39">
                  <c:v>520895.57954827</c:v>
                </c:pt>
                <c:pt idx="40">
                  <c:v>529945.84296953</c:v>
                </c:pt>
                <c:pt idx="41">
                  <c:v>536467.461111921</c:v>
                </c:pt>
                <c:pt idx="42">
                  <c:v>544772.919220852</c:v>
                </c:pt>
                <c:pt idx="43">
                  <c:v>553649.613924677</c:v>
                </c:pt>
                <c:pt idx="44">
                  <c:v>562060.544908682</c:v>
                </c:pt>
                <c:pt idx="45">
                  <c:v>570383.467230743</c:v>
                </c:pt>
                <c:pt idx="46">
                  <c:v>579709.355038697</c:v>
                </c:pt>
                <c:pt idx="47">
                  <c:v>588064.950157408</c:v>
                </c:pt>
                <c:pt idx="48">
                  <c:v>594630.894787456</c:v>
                </c:pt>
                <c:pt idx="49">
                  <c:v>604194.477941459</c:v>
                </c:pt>
                <c:pt idx="50">
                  <c:v>612486.801053466</c:v>
                </c:pt>
                <c:pt idx="51">
                  <c:v>620938.985966066</c:v>
                </c:pt>
                <c:pt idx="52">
                  <c:v>630356.223906545</c:v>
                </c:pt>
                <c:pt idx="53">
                  <c:v>637919.906079888</c:v>
                </c:pt>
                <c:pt idx="54">
                  <c:v>646867.044214194</c:v>
                </c:pt>
                <c:pt idx="55">
                  <c:v>656012.148002041</c:v>
                </c:pt>
                <c:pt idx="56">
                  <c:v>664592.852456853</c:v>
                </c:pt>
                <c:pt idx="57">
                  <c:v>672790.203627947</c:v>
                </c:pt>
                <c:pt idx="58">
                  <c:v>682226.404713077</c:v>
                </c:pt>
                <c:pt idx="59">
                  <c:v>691225.850023026</c:v>
                </c:pt>
                <c:pt idx="60">
                  <c:v>698165.431782394</c:v>
                </c:pt>
                <c:pt idx="61">
                  <c:v>707837.554169419</c:v>
                </c:pt>
                <c:pt idx="62">
                  <c:v>716258.944961722</c:v>
                </c:pt>
                <c:pt idx="63">
                  <c:v>724629.404331656</c:v>
                </c:pt>
                <c:pt idx="64">
                  <c:v>734119.790622121</c:v>
                </c:pt>
                <c:pt idx="65">
                  <c:v>741982.960721392</c:v>
                </c:pt>
                <c:pt idx="66">
                  <c:v>751135.51195423</c:v>
                </c:pt>
                <c:pt idx="67">
                  <c:v>760296.866067047</c:v>
                </c:pt>
                <c:pt idx="68">
                  <c:v>768970.70510826</c:v>
                </c:pt>
                <c:pt idx="69">
                  <c:v>776990.458114703</c:v>
                </c:pt>
                <c:pt idx="70">
                  <c:v>786349.571435359</c:v>
                </c:pt>
                <c:pt idx="71">
                  <c:v>795597.896545209</c:v>
                </c:pt>
                <c:pt idx="72">
                  <c:v>802364.194553078</c:v>
                </c:pt>
                <c:pt idx="73">
                  <c:v>811992.27984334</c:v>
                </c:pt>
                <c:pt idx="74">
                  <c:v>820400.80674641</c:v>
                </c:pt>
                <c:pt idx="75">
                  <c:v>828582.116338878</c:v>
                </c:pt>
                <c:pt idx="76">
                  <c:v>838018.176691711</c:v>
                </c:pt>
                <c:pt idx="77">
                  <c:v>845781.364228975</c:v>
                </c:pt>
                <c:pt idx="78">
                  <c:v>854947.134032897</c:v>
                </c:pt>
                <c:pt idx="79">
                  <c:v>863928.577611968</c:v>
                </c:pt>
                <c:pt idx="80">
                  <c:v>872549.021321116</c:v>
                </c:pt>
                <c:pt idx="81">
                  <c:v>880211.493973192</c:v>
                </c:pt>
                <c:pt idx="82">
                  <c:v>889323.022156889</c:v>
                </c:pt>
                <c:pt idx="83">
                  <c:v>898654.107610143</c:v>
                </c:pt>
                <c:pt idx="84">
                  <c:v>904738.506398404</c:v>
                </c:pt>
                <c:pt idx="85">
                  <c:v>914176.697773015</c:v>
                </c:pt>
                <c:pt idx="86">
                  <c:v>922331.923321341</c:v>
                </c:pt>
                <c:pt idx="87">
                  <c:v>930078.011037738</c:v>
                </c:pt>
                <c:pt idx="88">
                  <c:v>939315.376067316</c:v>
                </c:pt>
                <c:pt idx="89">
                  <c:v>946528.632247238</c:v>
                </c:pt>
                <c:pt idx="90">
                  <c:v>955587.009861514</c:v>
                </c:pt>
                <c:pt idx="91">
                  <c:v>964059.108462041</c:v>
                </c:pt>
                <c:pt idx="92">
                  <c:v>972364.495340528</c:v>
                </c:pt>
                <c:pt idx="93">
                  <c:v>979232.821952228</c:v>
                </c:pt>
                <c:pt idx="94">
                  <c:v>987717.29467332</c:v>
                </c:pt>
                <c:pt idx="95">
                  <c:v>997018.467125858</c:v>
                </c:pt>
                <c:pt idx="96">
                  <c:v>1001444.45422718</c:v>
                </c:pt>
                <c:pt idx="97">
                  <c:v>1010332.91826911</c:v>
                </c:pt>
                <c:pt idx="98">
                  <c:v>1017646.43736047</c:v>
                </c:pt>
                <c:pt idx="99">
                  <c:v>1024354.94122812</c:v>
                </c:pt>
                <c:pt idx="100">
                  <c:v>1033008.32156442</c:v>
                </c:pt>
                <c:pt idx="101">
                  <c:v>1038463.46553709</c:v>
                </c:pt>
                <c:pt idx="102">
                  <c:v>1047266.33845865</c:v>
                </c:pt>
                <c:pt idx="103">
                  <c:v>1054055.34135573</c:v>
                </c:pt>
                <c:pt idx="104">
                  <c:v>1061241.32878138</c:v>
                </c:pt>
                <c:pt idx="105">
                  <c:v>1065981.27949146</c:v>
                </c:pt>
                <c:pt idx="106">
                  <c:v>1072120.42818384</c:v>
                </c:pt>
                <c:pt idx="107">
                  <c:v>1081126.07196501</c:v>
                </c:pt>
                <c:pt idx="108">
                  <c:v>1080742.26495125</c:v>
                </c:pt>
                <c:pt idx="109">
                  <c:v>1086782.11701873</c:v>
                </c:pt>
                <c:pt idx="110">
                  <c:v>1089778.81235322</c:v>
                </c:pt>
                <c:pt idx="111">
                  <c:v>1092789.97176719</c:v>
                </c:pt>
                <c:pt idx="112">
                  <c:v>1096034.85536008</c:v>
                </c:pt>
                <c:pt idx="113">
                  <c:v>1092593.1517178</c:v>
                </c:pt>
                <c:pt idx="114">
                  <c:v>1095863.22433131</c:v>
                </c:pt>
                <c:pt idx="115">
                  <c:v>1093059.62518608</c:v>
                </c:pt>
                <c:pt idx="116">
                  <c:v>1089414.46798531</c:v>
                </c:pt>
                <c:pt idx="117">
                  <c:v>1093557.57141467</c:v>
                </c:pt>
                <c:pt idx="118">
                  <c:v>1094582.78504453</c:v>
                </c:pt>
                <c:pt idx="119">
                  <c:v>1094446.56194939</c:v>
                </c:pt>
                <c:pt idx="120">
                  <c:v>1094388.828463</c:v>
                </c:pt>
                <c:pt idx="121">
                  <c:v>1092487.98439734</c:v>
                </c:pt>
                <c:pt idx="122">
                  <c:v>1095764.90446733</c:v>
                </c:pt>
                <c:pt idx="123">
                  <c:v>1093500.89813125</c:v>
                </c:pt>
                <c:pt idx="124">
                  <c:v>1094204.55080103</c:v>
                </c:pt>
                <c:pt idx="125">
                  <c:v>1094337.93180806</c:v>
                </c:pt>
                <c:pt idx="126">
                  <c:v>1094250.50939465</c:v>
                </c:pt>
                <c:pt idx="127">
                  <c:v>1093005.42936672</c:v>
                </c:pt>
                <c:pt idx="128">
                  <c:v>1092298.2776382</c:v>
                </c:pt>
                <c:pt idx="129">
                  <c:v>1094980.49783885</c:v>
                </c:pt>
                <c:pt idx="130">
                  <c:v>1092245.96476104</c:v>
                </c:pt>
                <c:pt idx="131">
                  <c:v>1092873.31668796</c:v>
                </c:pt>
                <c:pt idx="132">
                  <c:v>1093010.3875487</c:v>
                </c:pt>
                <c:pt idx="133">
                  <c:v>1093341.04422336</c:v>
                </c:pt>
                <c:pt idx="134">
                  <c:v>1093532.91443886</c:v>
                </c:pt>
                <c:pt idx="135">
                  <c:v>1093645.54590578</c:v>
                </c:pt>
                <c:pt idx="136">
                  <c:v>1093702.07596744</c:v>
                </c:pt>
                <c:pt idx="137">
                  <c:v>1093677.426332</c:v>
                </c:pt>
                <c:pt idx="138">
                  <c:v>1093708.6016246</c:v>
                </c:pt>
                <c:pt idx="139">
                  <c:v>1093461.15507576</c:v>
                </c:pt>
                <c:pt idx="140">
                  <c:v>1093917.32276141</c:v>
                </c:pt>
                <c:pt idx="141">
                  <c:v>1093864.43116363</c:v>
                </c:pt>
                <c:pt idx="142">
                  <c:v>1093508.29307352</c:v>
                </c:pt>
                <c:pt idx="143">
                  <c:v>1093504.60459465</c:v>
                </c:pt>
                <c:pt idx="144">
                  <c:v>1093342.98340932</c:v>
                </c:pt>
                <c:pt idx="145">
                  <c:v>1093570.25259491</c:v>
                </c:pt>
                <c:pt idx="146">
                  <c:v>1093469.01135089</c:v>
                </c:pt>
                <c:pt idx="147">
                  <c:v>1093555.31224862</c:v>
                </c:pt>
                <c:pt idx="148">
                  <c:v>1093359.88895587</c:v>
                </c:pt>
                <c:pt idx="149">
                  <c:v>1093299.85951481</c:v>
                </c:pt>
                <c:pt idx="150">
                  <c:v>1093263.61398536</c:v>
                </c:pt>
                <c:pt idx="151">
                  <c:v>1093335.15516784</c:v>
                </c:pt>
                <c:pt idx="152">
                  <c:v>1093426.61301983</c:v>
                </c:pt>
                <c:pt idx="153">
                  <c:v>1093467.70444971</c:v>
                </c:pt>
                <c:pt idx="154">
                  <c:v>1093445.89779624</c:v>
                </c:pt>
                <c:pt idx="155">
                  <c:v>1093512.95514512</c:v>
                </c:pt>
                <c:pt idx="156">
                  <c:v>1093538.59467525</c:v>
                </c:pt>
                <c:pt idx="157">
                  <c:v>1093549.87864484</c:v>
                </c:pt>
                <c:pt idx="158">
                  <c:v>1093629.61832073</c:v>
                </c:pt>
                <c:pt idx="159">
                  <c:v>1093478.63047569</c:v>
                </c:pt>
                <c:pt idx="160">
                  <c:v>1093469.53122974</c:v>
                </c:pt>
                <c:pt idx="161">
                  <c:v>1093421.62073338</c:v>
                </c:pt>
                <c:pt idx="162">
                  <c:v>1093496.84547308</c:v>
                </c:pt>
                <c:pt idx="163">
                  <c:v>1093454.96350914</c:v>
                </c:pt>
                <c:pt idx="164">
                  <c:v>1093453.80001706</c:v>
                </c:pt>
                <c:pt idx="165">
                  <c:v>1093465.26291088</c:v>
                </c:pt>
                <c:pt idx="166">
                  <c:v>1093480.65706669</c:v>
                </c:pt>
                <c:pt idx="167">
                  <c:v>1093432.71128708</c:v>
                </c:pt>
                <c:pt idx="168">
                  <c:v>1093456.21076002</c:v>
                </c:pt>
                <c:pt idx="169">
                  <c:v>1093485.1966986</c:v>
                </c:pt>
                <c:pt idx="170">
                  <c:v>1093479.46169268</c:v>
                </c:pt>
                <c:pt idx="171">
                  <c:v>1093474.17622562</c:v>
                </c:pt>
                <c:pt idx="172">
                  <c:v>1093469.03545051</c:v>
                </c:pt>
                <c:pt idx="173">
                  <c:v>1093469.56567676</c:v>
                </c:pt>
                <c:pt idx="174">
                  <c:v>1093475.45382252</c:v>
                </c:pt>
                <c:pt idx="175">
                  <c:v>1093478.50087064</c:v>
                </c:pt>
                <c:pt idx="176">
                  <c:v>1093475.96445742</c:v>
                </c:pt>
                <c:pt idx="177">
                  <c:v>1093471.43301905</c:v>
                </c:pt>
                <c:pt idx="178">
                  <c:v>1093475.80272477</c:v>
                </c:pt>
                <c:pt idx="179">
                  <c:v>1093476.23183009</c:v>
                </c:pt>
                <c:pt idx="180">
                  <c:v>1093468.18694252</c:v>
                </c:pt>
                <c:pt idx="181">
                  <c:v>1093469.2792099</c:v>
                </c:pt>
                <c:pt idx="182">
                  <c:v>1093466.65086929</c:v>
                </c:pt>
                <c:pt idx="183">
                  <c:v>1093466.54611574</c:v>
                </c:pt>
                <c:pt idx="184">
                  <c:v>1093465.51705176</c:v>
                </c:pt>
                <c:pt idx="185">
                  <c:v>1093465.14857729</c:v>
                </c:pt>
                <c:pt idx="186">
                  <c:v>1093462.56363652</c:v>
                </c:pt>
                <c:pt idx="187">
                  <c:v>1093465.93746236</c:v>
                </c:pt>
                <c:pt idx="188">
                  <c:v>1093468.25536709</c:v>
                </c:pt>
                <c:pt idx="189">
                  <c:v>1093466.92492935</c:v>
                </c:pt>
                <c:pt idx="190">
                  <c:v>1093466.7506921</c:v>
                </c:pt>
                <c:pt idx="191">
                  <c:v>1093470.64799271</c:v>
                </c:pt>
                <c:pt idx="192">
                  <c:v>1093468.89949461</c:v>
                </c:pt>
                <c:pt idx="193">
                  <c:v>1093467.56506117</c:v>
                </c:pt>
                <c:pt idx="194">
                  <c:v>1093467.81724194</c:v>
                </c:pt>
                <c:pt idx="195">
                  <c:v>1093468.43843931</c:v>
                </c:pt>
                <c:pt idx="196">
                  <c:v>1093468.28548313</c:v>
                </c:pt>
                <c:pt idx="197">
                  <c:v>1093468.71111305</c:v>
                </c:pt>
                <c:pt idx="198">
                  <c:v>1093468.54022664</c:v>
                </c:pt>
                <c:pt idx="199">
                  <c:v>1093468.03994558</c:v>
                </c:pt>
                <c:pt idx="200">
                  <c:v>1093468.46324257</c:v>
                </c:pt>
                <c:pt idx="201">
                  <c:v>1093468.21979255</c:v>
                </c:pt>
                <c:pt idx="202">
                  <c:v>1093467.76937118</c:v>
                </c:pt>
                <c:pt idx="203">
                  <c:v>1093467.15491224</c:v>
                </c:pt>
                <c:pt idx="204">
                  <c:v>1093468.01663176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Main!$A$2:$A$206</c:f>
              <c:numCache>
                <c:formatCode>General</c:formatCode>
                <c:ptCount val="2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</c:numCache>
            </c:numRef>
          </c:cat>
          <c:val>
            <c:numRef>
              <c:f>Main!$D$2:$D$206</c:f>
              <c:numCache>
                <c:formatCode>General</c:formatCode>
                <c:ptCount val="205"/>
                <c:pt idx="0">
                  <c:v>3752388.35732458</c:v>
                </c:pt>
                <c:pt idx="1">
                  <c:v>15558878.2911034</c:v>
                </c:pt>
                <c:pt idx="2">
                  <c:v>14423848.9416538</c:v>
                </c:pt>
                <c:pt idx="3">
                  <c:v>12813063.766537</c:v>
                </c:pt>
                <c:pt idx="4">
                  <c:v>12293941.272741</c:v>
                </c:pt>
                <c:pt idx="5">
                  <c:v>10936962.4112017</c:v>
                </c:pt>
                <c:pt idx="6">
                  <c:v>9065521.53658118</c:v>
                </c:pt>
                <c:pt idx="7">
                  <c:v>7823188.71103857</c:v>
                </c:pt>
                <c:pt idx="8">
                  <c:v>7649567.98721687</c:v>
                </c:pt>
                <c:pt idx="9">
                  <c:v>7671004.31315322</c:v>
                </c:pt>
                <c:pt idx="10">
                  <c:v>7438190.02406359</c:v>
                </c:pt>
                <c:pt idx="11">
                  <c:v>7497831.93355125</c:v>
                </c:pt>
                <c:pt idx="12">
                  <c:v>6673969.03987616</c:v>
                </c:pt>
                <c:pt idx="13">
                  <c:v>6135511.35809555</c:v>
                </c:pt>
                <c:pt idx="14">
                  <c:v>5955882.99250745</c:v>
                </c:pt>
                <c:pt idx="15">
                  <c:v>5671956.43579244</c:v>
                </c:pt>
                <c:pt idx="16">
                  <c:v>5597339.4228799</c:v>
                </c:pt>
                <c:pt idx="17">
                  <c:v>5623113.18203408</c:v>
                </c:pt>
                <c:pt idx="18">
                  <c:v>5301280.66950776</c:v>
                </c:pt>
                <c:pt idx="19">
                  <c:v>5056321.24639432</c:v>
                </c:pt>
                <c:pt idx="20">
                  <c:v>4914022.54691356</c:v>
                </c:pt>
                <c:pt idx="21">
                  <c:v>4827596.06325568</c:v>
                </c:pt>
                <c:pt idx="22">
                  <c:v>4744448.740546</c:v>
                </c:pt>
                <c:pt idx="23">
                  <c:v>4681851.83172127</c:v>
                </c:pt>
                <c:pt idx="24">
                  <c:v>4629690.88014512</c:v>
                </c:pt>
                <c:pt idx="25">
                  <c:v>4485247.24491187</c:v>
                </c:pt>
                <c:pt idx="26">
                  <c:v>4376706.16274995</c:v>
                </c:pt>
                <c:pt idx="27">
                  <c:v>4283105.15452876</c:v>
                </c:pt>
                <c:pt idx="28">
                  <c:v>4192285.74464866</c:v>
                </c:pt>
                <c:pt idx="29">
                  <c:v>4141715.74913927</c:v>
                </c:pt>
                <c:pt idx="30">
                  <c:v>4085120.50484237</c:v>
                </c:pt>
                <c:pt idx="31">
                  <c:v>4007725.79739586</c:v>
                </c:pt>
                <c:pt idx="32">
                  <c:v>3939014.86407196</c:v>
                </c:pt>
                <c:pt idx="33">
                  <c:v>3878098.59186118</c:v>
                </c:pt>
                <c:pt idx="34">
                  <c:v>3821347.30493201</c:v>
                </c:pt>
                <c:pt idx="35">
                  <c:v>3781288.56995989</c:v>
                </c:pt>
                <c:pt idx="36">
                  <c:v>3742603.06315498</c:v>
                </c:pt>
                <c:pt idx="37">
                  <c:v>3692082.05956487</c:v>
                </c:pt>
                <c:pt idx="38">
                  <c:v>3651609.77834818</c:v>
                </c:pt>
                <c:pt idx="39">
                  <c:v>3611867.03250019</c:v>
                </c:pt>
                <c:pt idx="40">
                  <c:v>3570474.05301966</c:v>
                </c:pt>
                <c:pt idx="41">
                  <c:v>3541442.08729513</c:v>
                </c:pt>
                <c:pt idx="42">
                  <c:v>3512576.74168865</c:v>
                </c:pt>
                <c:pt idx="43">
                  <c:v>3478872.06669788</c:v>
                </c:pt>
                <c:pt idx="44">
                  <c:v>3448472.21917006</c:v>
                </c:pt>
                <c:pt idx="45">
                  <c:v>3420058.10674105</c:v>
                </c:pt>
                <c:pt idx="46">
                  <c:v>3391235.72911972</c:v>
                </c:pt>
                <c:pt idx="47">
                  <c:v>3367430.19892254</c:v>
                </c:pt>
                <c:pt idx="48">
                  <c:v>3345873.40537532</c:v>
                </c:pt>
                <c:pt idx="49">
                  <c:v>3320003.90771718</c:v>
                </c:pt>
                <c:pt idx="50">
                  <c:v>3299009.58407393</c:v>
                </c:pt>
                <c:pt idx="51">
                  <c:v>3278510.03086676</c:v>
                </c:pt>
                <c:pt idx="52">
                  <c:v>3255822.49115336</c:v>
                </c:pt>
                <c:pt idx="53">
                  <c:v>3237821.05153247</c:v>
                </c:pt>
                <c:pt idx="54">
                  <c:v>3220218.02148822</c:v>
                </c:pt>
                <c:pt idx="55">
                  <c:v>3200952.0235174</c:v>
                </c:pt>
                <c:pt idx="56">
                  <c:v>3183405.15508568</c:v>
                </c:pt>
                <c:pt idx="57">
                  <c:v>3167175.6006266</c:v>
                </c:pt>
                <c:pt idx="58">
                  <c:v>3149940.74661883</c:v>
                </c:pt>
                <c:pt idx="59">
                  <c:v>3134589.67944374</c:v>
                </c:pt>
                <c:pt idx="60">
                  <c:v>3121224.02363287</c:v>
                </c:pt>
                <c:pt idx="61">
                  <c:v>3105208.23879964</c:v>
                </c:pt>
                <c:pt idx="62">
                  <c:v>3091954.40820771</c:v>
                </c:pt>
                <c:pt idx="63">
                  <c:v>3079261.59111024</c:v>
                </c:pt>
                <c:pt idx="64">
                  <c:v>3064812.05487425</c:v>
                </c:pt>
                <c:pt idx="65">
                  <c:v>3052828.97286454</c:v>
                </c:pt>
                <c:pt idx="66">
                  <c:v>3040955.80038186</c:v>
                </c:pt>
                <c:pt idx="67">
                  <c:v>3028337.4348149</c:v>
                </c:pt>
                <c:pt idx="68">
                  <c:v>3016626.94013696</c:v>
                </c:pt>
                <c:pt idx="69">
                  <c:v>3005993.90716201</c:v>
                </c:pt>
                <c:pt idx="70">
                  <c:v>2994385.62542993</c:v>
                </c:pt>
                <c:pt idx="71">
                  <c:v>2983593.87360103</c:v>
                </c:pt>
                <c:pt idx="72">
                  <c:v>2974721.94748671</c:v>
                </c:pt>
                <c:pt idx="73">
                  <c:v>2963629.09651685</c:v>
                </c:pt>
                <c:pt idx="74">
                  <c:v>2954330.08166264</c:v>
                </c:pt>
                <c:pt idx="75">
                  <c:v>2945582.9641463</c:v>
                </c:pt>
                <c:pt idx="76">
                  <c:v>2935408.25714926</c:v>
                </c:pt>
                <c:pt idx="77">
                  <c:v>2926937.57267197</c:v>
                </c:pt>
                <c:pt idx="78">
                  <c:v>2918269.01237753</c:v>
                </c:pt>
                <c:pt idx="79">
                  <c:v>2909299.55176565</c:v>
                </c:pt>
                <c:pt idx="80">
                  <c:v>2900804.54813837</c:v>
                </c:pt>
                <c:pt idx="81">
                  <c:v>2893316.75130012</c:v>
                </c:pt>
                <c:pt idx="82">
                  <c:v>2884901.0514641</c:v>
                </c:pt>
                <c:pt idx="83">
                  <c:v>2876757.86272602</c:v>
                </c:pt>
                <c:pt idx="84">
                  <c:v>2870769.58233438</c:v>
                </c:pt>
                <c:pt idx="85">
                  <c:v>2862520.62454473</c:v>
                </c:pt>
                <c:pt idx="86">
                  <c:v>2855638.95039396</c:v>
                </c:pt>
                <c:pt idx="87">
                  <c:v>2849306.17805648</c:v>
                </c:pt>
                <c:pt idx="88">
                  <c:v>2841666.95640505</c:v>
                </c:pt>
                <c:pt idx="89">
                  <c:v>2835561.51386507</c:v>
                </c:pt>
                <c:pt idx="90">
                  <c:v>2828833.23200722</c:v>
                </c:pt>
                <c:pt idx="91">
                  <c:v>2822230.54838139</c:v>
                </c:pt>
                <c:pt idx="92">
                  <c:v>2815800.37560466</c:v>
                </c:pt>
                <c:pt idx="93">
                  <c:v>2810478.5274853</c:v>
                </c:pt>
                <c:pt idx="94">
                  <c:v>2804225.61873451</c:v>
                </c:pt>
                <c:pt idx="95">
                  <c:v>2797733.03483208</c:v>
                </c:pt>
                <c:pt idx="96">
                  <c:v>2794171.04946598</c:v>
                </c:pt>
                <c:pt idx="97">
                  <c:v>2787856.5363447</c:v>
                </c:pt>
                <c:pt idx="98">
                  <c:v>2782833.99142704</c:v>
                </c:pt>
                <c:pt idx="99">
                  <c:v>2778372.94691621</c:v>
                </c:pt>
                <c:pt idx="100">
                  <c:v>2772516.19223294</c:v>
                </c:pt>
                <c:pt idx="101">
                  <c:v>2768651.87002913</c:v>
                </c:pt>
                <c:pt idx="102">
                  <c:v>2763151.38283935</c:v>
                </c:pt>
                <c:pt idx="103">
                  <c:v>2758766.7127873</c:v>
                </c:pt>
                <c:pt idx="104">
                  <c:v>2754093.96871497</c:v>
                </c:pt>
                <c:pt idx="105">
                  <c:v>2750944.49901092</c:v>
                </c:pt>
                <c:pt idx="106">
                  <c:v>2747084.4396109</c:v>
                </c:pt>
                <c:pt idx="107">
                  <c:v>2741716.44631851</c:v>
                </c:pt>
                <c:pt idx="108">
                  <c:v>2741725.12074562</c:v>
                </c:pt>
                <c:pt idx="109">
                  <c:v>2737910.64997518</c:v>
                </c:pt>
                <c:pt idx="110">
                  <c:v>2736118.57200332</c:v>
                </c:pt>
                <c:pt idx="111">
                  <c:v>2734436.73310893</c:v>
                </c:pt>
                <c:pt idx="112">
                  <c:v>2732577.01968836</c:v>
                </c:pt>
                <c:pt idx="113">
                  <c:v>2734393.72572772</c:v>
                </c:pt>
                <c:pt idx="114">
                  <c:v>2732408.52467855</c:v>
                </c:pt>
                <c:pt idx="115">
                  <c:v>2734227.82716795</c:v>
                </c:pt>
                <c:pt idx="116">
                  <c:v>2736253.51177018</c:v>
                </c:pt>
                <c:pt idx="117">
                  <c:v>2733864.21129676</c:v>
                </c:pt>
                <c:pt idx="118">
                  <c:v>2733222.30478292</c:v>
                </c:pt>
                <c:pt idx="119">
                  <c:v>2733314.29511501</c:v>
                </c:pt>
                <c:pt idx="120">
                  <c:v>2733316.0212428</c:v>
                </c:pt>
                <c:pt idx="121">
                  <c:v>2734458.63830843</c:v>
                </c:pt>
                <c:pt idx="122">
                  <c:v>2732595.72195546</c:v>
                </c:pt>
                <c:pt idx="123">
                  <c:v>2733886.99944003</c:v>
                </c:pt>
                <c:pt idx="124">
                  <c:v>2733452.07411645</c:v>
                </c:pt>
                <c:pt idx="125">
                  <c:v>2733366.59670597</c:v>
                </c:pt>
                <c:pt idx="126">
                  <c:v>2733403.80787852</c:v>
                </c:pt>
                <c:pt idx="127">
                  <c:v>2734140.39599826</c:v>
                </c:pt>
                <c:pt idx="128">
                  <c:v>2734533.82058628</c:v>
                </c:pt>
                <c:pt idx="129">
                  <c:v>2732980.14310513</c:v>
                </c:pt>
                <c:pt idx="130">
                  <c:v>2734621.4974084</c:v>
                </c:pt>
                <c:pt idx="131">
                  <c:v>2734227.10875169</c:v>
                </c:pt>
                <c:pt idx="132">
                  <c:v>2734159.97576087</c:v>
                </c:pt>
                <c:pt idx="133">
                  <c:v>2733942.91243482</c:v>
                </c:pt>
                <c:pt idx="134">
                  <c:v>2733827.21458072</c:v>
                </c:pt>
                <c:pt idx="135">
                  <c:v>2733771.00777967</c:v>
                </c:pt>
                <c:pt idx="136">
                  <c:v>2733739.91403878</c:v>
                </c:pt>
                <c:pt idx="137">
                  <c:v>2733751.83967966</c:v>
                </c:pt>
                <c:pt idx="138">
                  <c:v>2733748.59241385</c:v>
                </c:pt>
                <c:pt idx="139">
                  <c:v>2733900.45941893</c:v>
                </c:pt>
                <c:pt idx="140">
                  <c:v>2733623.82198199</c:v>
                </c:pt>
                <c:pt idx="141">
                  <c:v>2733671.27068199</c:v>
                </c:pt>
                <c:pt idx="142">
                  <c:v>2733865.64939032</c:v>
                </c:pt>
                <c:pt idx="143">
                  <c:v>2733868.20536674</c:v>
                </c:pt>
                <c:pt idx="144">
                  <c:v>2733958.31253933</c:v>
                </c:pt>
                <c:pt idx="145">
                  <c:v>2733827.66723309</c:v>
                </c:pt>
                <c:pt idx="146">
                  <c:v>2733895.28079549</c:v>
                </c:pt>
                <c:pt idx="147">
                  <c:v>2733844.01047271</c:v>
                </c:pt>
                <c:pt idx="148">
                  <c:v>2733957.37455694</c:v>
                </c:pt>
                <c:pt idx="149">
                  <c:v>2733996.93864254</c:v>
                </c:pt>
                <c:pt idx="150">
                  <c:v>2734014.42097927</c:v>
                </c:pt>
                <c:pt idx="151">
                  <c:v>2733972.77202296</c:v>
                </c:pt>
                <c:pt idx="152">
                  <c:v>2733915.67687366</c:v>
                </c:pt>
                <c:pt idx="153">
                  <c:v>2733892.64883051</c:v>
                </c:pt>
                <c:pt idx="154">
                  <c:v>2733905.62012861</c:v>
                </c:pt>
                <c:pt idx="155">
                  <c:v>2733864.52268665</c:v>
                </c:pt>
                <c:pt idx="156">
                  <c:v>2733846.35861026</c:v>
                </c:pt>
                <c:pt idx="157">
                  <c:v>2733842.23088151</c:v>
                </c:pt>
                <c:pt idx="158">
                  <c:v>2733797.84666527</c:v>
                </c:pt>
                <c:pt idx="159">
                  <c:v>2733885.64302874</c:v>
                </c:pt>
                <c:pt idx="160">
                  <c:v>2733890.72184404</c:v>
                </c:pt>
                <c:pt idx="161">
                  <c:v>2733917.76826047</c:v>
                </c:pt>
                <c:pt idx="162">
                  <c:v>2733874.65740977</c:v>
                </c:pt>
                <c:pt idx="163">
                  <c:v>2733900.66769996</c:v>
                </c:pt>
                <c:pt idx="164">
                  <c:v>2733901.5092077</c:v>
                </c:pt>
                <c:pt idx="165">
                  <c:v>2733894.06882231</c:v>
                </c:pt>
                <c:pt idx="166">
                  <c:v>2733886.06476439</c:v>
                </c:pt>
                <c:pt idx="167">
                  <c:v>2733912.75669292</c:v>
                </c:pt>
                <c:pt idx="168">
                  <c:v>2733899.59665044</c:v>
                </c:pt>
                <c:pt idx="169">
                  <c:v>2733881.88236506</c:v>
                </c:pt>
                <c:pt idx="170">
                  <c:v>2733885.64311023</c:v>
                </c:pt>
                <c:pt idx="171">
                  <c:v>2733889.01443771</c:v>
                </c:pt>
                <c:pt idx="172">
                  <c:v>2733891.90478859</c:v>
                </c:pt>
                <c:pt idx="173">
                  <c:v>2733891.55886552</c:v>
                </c:pt>
                <c:pt idx="174">
                  <c:v>2733887.9821136</c:v>
                </c:pt>
                <c:pt idx="175">
                  <c:v>2733886.07723194</c:v>
                </c:pt>
                <c:pt idx="176">
                  <c:v>2733887.6021678</c:v>
                </c:pt>
                <c:pt idx="177">
                  <c:v>2733890.29737189</c:v>
                </c:pt>
                <c:pt idx="178">
                  <c:v>2733887.83575718</c:v>
                </c:pt>
                <c:pt idx="179">
                  <c:v>2733887.55128803</c:v>
                </c:pt>
                <c:pt idx="180">
                  <c:v>2733892.4199175</c:v>
                </c:pt>
                <c:pt idx="181">
                  <c:v>2733891.69922095</c:v>
                </c:pt>
                <c:pt idx="182">
                  <c:v>2733893.23775863</c:v>
                </c:pt>
                <c:pt idx="183">
                  <c:v>2733893.55634464</c:v>
                </c:pt>
                <c:pt idx="184">
                  <c:v>2733893.94824625</c:v>
                </c:pt>
                <c:pt idx="185">
                  <c:v>2733894.15002571</c:v>
                </c:pt>
                <c:pt idx="186">
                  <c:v>2733895.77855941</c:v>
                </c:pt>
                <c:pt idx="187">
                  <c:v>2733893.70955747</c:v>
                </c:pt>
                <c:pt idx="188">
                  <c:v>2733892.28569587</c:v>
                </c:pt>
                <c:pt idx="189">
                  <c:v>2733892.97252843</c:v>
                </c:pt>
                <c:pt idx="190">
                  <c:v>2733893.19696601</c:v>
                </c:pt>
                <c:pt idx="191">
                  <c:v>2733890.87005484</c:v>
                </c:pt>
                <c:pt idx="192">
                  <c:v>2733891.90476305</c:v>
                </c:pt>
                <c:pt idx="193">
                  <c:v>2733892.67919048</c:v>
                </c:pt>
                <c:pt idx="194">
                  <c:v>2733892.56691867</c:v>
                </c:pt>
                <c:pt idx="195">
                  <c:v>2733892.2079994</c:v>
                </c:pt>
                <c:pt idx="196">
                  <c:v>2733892.28900642</c:v>
                </c:pt>
                <c:pt idx="197">
                  <c:v>2733892.0312684</c:v>
                </c:pt>
                <c:pt idx="198">
                  <c:v>2733892.13874968</c:v>
                </c:pt>
                <c:pt idx="199">
                  <c:v>2733892.42528861</c:v>
                </c:pt>
                <c:pt idx="200">
                  <c:v>2733892.19131129</c:v>
                </c:pt>
                <c:pt idx="201">
                  <c:v>2733892.31453437</c:v>
                </c:pt>
                <c:pt idx="202">
                  <c:v>2733892.56849299</c:v>
                </c:pt>
                <c:pt idx="203">
                  <c:v>2733892.93221925</c:v>
                </c:pt>
                <c:pt idx="204">
                  <c:v>2733892.42044166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Main!$A$2:$A$206</c:f>
              <c:numCache>
                <c:formatCode>General</c:formatCode>
                <c:ptCount val="2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</c:numCache>
            </c:numRef>
          </c:cat>
          <c:val>
            <c:numRef>
              <c:f>Main!$E$2:$E$206</c:f>
              <c:numCache>
                <c:formatCode>General</c:formatCode>
                <c:ptCount val="205"/>
                <c:pt idx="0">
                  <c:v>5794173.60212135</c:v>
                </c:pt>
                <c:pt idx="1">
                  <c:v>5794173.60212135</c:v>
                </c:pt>
                <c:pt idx="2">
                  <c:v>5794173.60212135</c:v>
                </c:pt>
                <c:pt idx="3">
                  <c:v>5794173.60212135</c:v>
                </c:pt>
                <c:pt idx="4">
                  <c:v>5794173.60212135</c:v>
                </c:pt>
                <c:pt idx="5">
                  <c:v>5794173.60212135</c:v>
                </c:pt>
                <c:pt idx="6">
                  <c:v>5794173.60212135</c:v>
                </c:pt>
                <c:pt idx="7">
                  <c:v>5794173.60212135</c:v>
                </c:pt>
                <c:pt idx="8">
                  <c:v>5794173.60212135</c:v>
                </c:pt>
                <c:pt idx="9">
                  <c:v>5794173.60212135</c:v>
                </c:pt>
                <c:pt idx="10">
                  <c:v>5794173.60212135</c:v>
                </c:pt>
                <c:pt idx="11">
                  <c:v>5794173.60212135</c:v>
                </c:pt>
                <c:pt idx="12">
                  <c:v>5794173.60212135</c:v>
                </c:pt>
                <c:pt idx="13">
                  <c:v>5794173.60212135</c:v>
                </c:pt>
                <c:pt idx="14">
                  <c:v>5794173.60212135</c:v>
                </c:pt>
                <c:pt idx="15">
                  <c:v>5794173.60212135</c:v>
                </c:pt>
                <c:pt idx="16">
                  <c:v>5794173.60212135</c:v>
                </c:pt>
                <c:pt idx="17">
                  <c:v>5794173.60212135</c:v>
                </c:pt>
                <c:pt idx="18">
                  <c:v>5794173.60212135</c:v>
                </c:pt>
                <c:pt idx="19">
                  <c:v>5794173.60212135</c:v>
                </c:pt>
                <c:pt idx="20">
                  <c:v>5794173.60212135</c:v>
                </c:pt>
                <c:pt idx="21">
                  <c:v>5794173.60212135</c:v>
                </c:pt>
                <c:pt idx="22">
                  <c:v>5794173.60212135</c:v>
                </c:pt>
                <c:pt idx="23">
                  <c:v>5794173.60212135</c:v>
                </c:pt>
                <c:pt idx="24">
                  <c:v>5794173.60212135</c:v>
                </c:pt>
                <c:pt idx="25">
                  <c:v>5794173.60212135</c:v>
                </c:pt>
                <c:pt idx="26">
                  <c:v>5794173.60212135</c:v>
                </c:pt>
                <c:pt idx="27">
                  <c:v>5794173.60212135</c:v>
                </c:pt>
                <c:pt idx="28">
                  <c:v>5794173.60212135</c:v>
                </c:pt>
                <c:pt idx="29">
                  <c:v>5794173.60212135</c:v>
                </c:pt>
                <c:pt idx="30">
                  <c:v>5794173.60212135</c:v>
                </c:pt>
                <c:pt idx="31">
                  <c:v>5794173.60212135</c:v>
                </c:pt>
                <c:pt idx="32">
                  <c:v>5794173.60212135</c:v>
                </c:pt>
                <c:pt idx="33">
                  <c:v>5794173.60212135</c:v>
                </c:pt>
                <c:pt idx="34">
                  <c:v>5794173.60212135</c:v>
                </c:pt>
                <c:pt idx="35">
                  <c:v>5794173.60212135</c:v>
                </c:pt>
                <c:pt idx="36">
                  <c:v>5794173.60212135</c:v>
                </c:pt>
                <c:pt idx="37">
                  <c:v>5794173.60212135</c:v>
                </c:pt>
                <c:pt idx="38">
                  <c:v>5794173.60212135</c:v>
                </c:pt>
                <c:pt idx="39">
                  <c:v>5794173.60212135</c:v>
                </c:pt>
                <c:pt idx="40">
                  <c:v>5794173.60212135</c:v>
                </c:pt>
                <c:pt idx="41">
                  <c:v>5794173.60212135</c:v>
                </c:pt>
                <c:pt idx="42">
                  <c:v>5794173.60212135</c:v>
                </c:pt>
                <c:pt idx="43">
                  <c:v>5794173.60212135</c:v>
                </c:pt>
                <c:pt idx="44">
                  <c:v>5794173.60212135</c:v>
                </c:pt>
                <c:pt idx="45">
                  <c:v>5794173.60212135</c:v>
                </c:pt>
                <c:pt idx="46">
                  <c:v>5794173.60212135</c:v>
                </c:pt>
                <c:pt idx="47">
                  <c:v>5794173.60212135</c:v>
                </c:pt>
                <c:pt idx="48">
                  <c:v>5794173.60212135</c:v>
                </c:pt>
                <c:pt idx="49">
                  <c:v>5794173.60212135</c:v>
                </c:pt>
                <c:pt idx="50">
                  <c:v>5794173.60212135</c:v>
                </c:pt>
                <c:pt idx="51">
                  <c:v>5794173.60212135</c:v>
                </c:pt>
                <c:pt idx="52">
                  <c:v>5794173.60212135</c:v>
                </c:pt>
                <c:pt idx="53">
                  <c:v>5794173.60212135</c:v>
                </c:pt>
                <c:pt idx="54">
                  <c:v>5794173.60212135</c:v>
                </c:pt>
                <c:pt idx="55">
                  <c:v>5794173.60212135</c:v>
                </c:pt>
                <c:pt idx="56">
                  <c:v>5794173.60212135</c:v>
                </c:pt>
                <c:pt idx="57">
                  <c:v>5794173.60212135</c:v>
                </c:pt>
                <c:pt idx="58">
                  <c:v>5794173.60212135</c:v>
                </c:pt>
                <c:pt idx="59">
                  <c:v>5794173.60212135</c:v>
                </c:pt>
                <c:pt idx="60">
                  <c:v>5794173.60212135</c:v>
                </c:pt>
                <c:pt idx="61">
                  <c:v>5794173.60212135</c:v>
                </c:pt>
                <c:pt idx="62">
                  <c:v>5794173.60212135</c:v>
                </c:pt>
                <c:pt idx="63">
                  <c:v>5794173.60212135</c:v>
                </c:pt>
                <c:pt idx="64">
                  <c:v>5794173.60212135</c:v>
                </c:pt>
                <c:pt idx="65">
                  <c:v>5794173.60212135</c:v>
                </c:pt>
                <c:pt idx="66">
                  <c:v>5794173.60212135</c:v>
                </c:pt>
                <c:pt idx="67">
                  <c:v>5794173.60212135</c:v>
                </c:pt>
                <c:pt idx="68">
                  <c:v>5794173.60212135</c:v>
                </c:pt>
                <c:pt idx="69">
                  <c:v>5794173.60212135</c:v>
                </c:pt>
                <c:pt idx="70">
                  <c:v>5794173.60212135</c:v>
                </c:pt>
                <c:pt idx="71">
                  <c:v>5794173.60212135</c:v>
                </c:pt>
                <c:pt idx="72">
                  <c:v>5794173.60212135</c:v>
                </c:pt>
                <c:pt idx="73">
                  <c:v>5794173.60212135</c:v>
                </c:pt>
                <c:pt idx="74">
                  <c:v>5794173.60212135</c:v>
                </c:pt>
                <c:pt idx="75">
                  <c:v>5794173.60212135</c:v>
                </c:pt>
                <c:pt idx="76">
                  <c:v>5794173.60212135</c:v>
                </c:pt>
                <c:pt idx="77">
                  <c:v>5794173.60212135</c:v>
                </c:pt>
                <c:pt idx="78">
                  <c:v>5794173.60212135</c:v>
                </c:pt>
                <c:pt idx="79">
                  <c:v>5794173.60212135</c:v>
                </c:pt>
                <c:pt idx="80">
                  <c:v>5794173.60212135</c:v>
                </c:pt>
                <c:pt idx="81">
                  <c:v>5794173.60212135</c:v>
                </c:pt>
                <c:pt idx="82">
                  <c:v>5794173.60212135</c:v>
                </c:pt>
                <c:pt idx="83">
                  <c:v>5794173.60212135</c:v>
                </c:pt>
                <c:pt idx="84">
                  <c:v>5794173.60212135</c:v>
                </c:pt>
                <c:pt idx="85">
                  <c:v>5794173.60212135</c:v>
                </c:pt>
                <c:pt idx="86">
                  <c:v>5794173.60212135</c:v>
                </c:pt>
                <c:pt idx="87">
                  <c:v>5794173.60212135</c:v>
                </c:pt>
                <c:pt idx="88">
                  <c:v>5794173.60212135</c:v>
                </c:pt>
                <c:pt idx="89">
                  <c:v>5794173.60212135</c:v>
                </c:pt>
                <c:pt idx="90">
                  <c:v>5794173.60212135</c:v>
                </c:pt>
                <c:pt idx="91">
                  <c:v>5794173.60212135</c:v>
                </c:pt>
                <c:pt idx="92">
                  <c:v>5794173.60212135</c:v>
                </c:pt>
                <c:pt idx="93">
                  <c:v>5794173.60212135</c:v>
                </c:pt>
                <c:pt idx="94">
                  <c:v>5794173.60212135</c:v>
                </c:pt>
                <c:pt idx="95">
                  <c:v>5794173.60212135</c:v>
                </c:pt>
                <c:pt idx="96">
                  <c:v>5794173.60212135</c:v>
                </c:pt>
                <c:pt idx="97">
                  <c:v>5794173.60212135</c:v>
                </c:pt>
                <c:pt idx="98">
                  <c:v>5794173.60212135</c:v>
                </c:pt>
                <c:pt idx="99">
                  <c:v>5794173.60212135</c:v>
                </c:pt>
                <c:pt idx="100">
                  <c:v>5794173.60212135</c:v>
                </c:pt>
                <c:pt idx="101">
                  <c:v>5794173.60212135</c:v>
                </c:pt>
                <c:pt idx="102">
                  <c:v>5794173.60212135</c:v>
                </c:pt>
                <c:pt idx="103">
                  <c:v>5794173.60212135</c:v>
                </c:pt>
                <c:pt idx="104">
                  <c:v>5794173.60212135</c:v>
                </c:pt>
                <c:pt idx="105">
                  <c:v>5794173.60212135</c:v>
                </c:pt>
                <c:pt idx="106">
                  <c:v>5794173.60212135</c:v>
                </c:pt>
                <c:pt idx="107">
                  <c:v>5794173.60212135</c:v>
                </c:pt>
                <c:pt idx="108">
                  <c:v>5794173.60212135</c:v>
                </c:pt>
                <c:pt idx="109">
                  <c:v>5794173.60212135</c:v>
                </c:pt>
                <c:pt idx="110">
                  <c:v>5794173.60212135</c:v>
                </c:pt>
                <c:pt idx="111">
                  <c:v>5794173.60212135</c:v>
                </c:pt>
                <c:pt idx="112">
                  <c:v>5794173.60212135</c:v>
                </c:pt>
                <c:pt idx="113">
                  <c:v>5794173.60212135</c:v>
                </c:pt>
                <c:pt idx="114">
                  <c:v>5794173.60212135</c:v>
                </c:pt>
                <c:pt idx="115">
                  <c:v>5794173.60212135</c:v>
                </c:pt>
                <c:pt idx="116">
                  <c:v>5794173.60212135</c:v>
                </c:pt>
                <c:pt idx="117">
                  <c:v>5794173.60212135</c:v>
                </c:pt>
                <c:pt idx="118">
                  <c:v>5794173.60212135</c:v>
                </c:pt>
                <c:pt idx="119">
                  <c:v>5794173.60212135</c:v>
                </c:pt>
                <c:pt idx="120">
                  <c:v>5794173.60212135</c:v>
                </c:pt>
                <c:pt idx="121">
                  <c:v>5794173.60212135</c:v>
                </c:pt>
                <c:pt idx="122">
                  <c:v>5794173.60212135</c:v>
                </c:pt>
                <c:pt idx="123">
                  <c:v>5794173.60212135</c:v>
                </c:pt>
                <c:pt idx="124">
                  <c:v>5794173.60212135</c:v>
                </c:pt>
                <c:pt idx="125">
                  <c:v>5794173.60212135</c:v>
                </c:pt>
                <c:pt idx="126">
                  <c:v>5794173.60212135</c:v>
                </c:pt>
                <c:pt idx="127">
                  <c:v>5794173.60212135</c:v>
                </c:pt>
                <c:pt idx="128">
                  <c:v>5794173.60212135</c:v>
                </c:pt>
                <c:pt idx="129">
                  <c:v>5794173.60212135</c:v>
                </c:pt>
                <c:pt idx="130">
                  <c:v>5794173.60212135</c:v>
                </c:pt>
                <c:pt idx="131">
                  <c:v>5794173.60212135</c:v>
                </c:pt>
                <c:pt idx="132">
                  <c:v>5794173.60212135</c:v>
                </c:pt>
                <c:pt idx="133">
                  <c:v>5794173.60212135</c:v>
                </c:pt>
                <c:pt idx="134">
                  <c:v>5794173.60212135</c:v>
                </c:pt>
                <c:pt idx="135">
                  <c:v>5794173.60212135</c:v>
                </c:pt>
                <c:pt idx="136">
                  <c:v>5794173.60212135</c:v>
                </c:pt>
                <c:pt idx="137">
                  <c:v>5794173.60212135</c:v>
                </c:pt>
                <c:pt idx="138">
                  <c:v>5794173.60212135</c:v>
                </c:pt>
                <c:pt idx="139">
                  <c:v>5794173.60212135</c:v>
                </c:pt>
                <c:pt idx="140">
                  <c:v>5794173.60212135</c:v>
                </c:pt>
                <c:pt idx="141">
                  <c:v>5794173.60212135</c:v>
                </c:pt>
                <c:pt idx="142">
                  <c:v>5794173.60212135</c:v>
                </c:pt>
                <c:pt idx="143">
                  <c:v>5794173.60212135</c:v>
                </c:pt>
                <c:pt idx="144">
                  <c:v>5794173.60212135</c:v>
                </c:pt>
                <c:pt idx="145">
                  <c:v>5794173.60212135</c:v>
                </c:pt>
                <c:pt idx="146">
                  <c:v>5794173.60212135</c:v>
                </c:pt>
                <c:pt idx="147">
                  <c:v>5794173.60212135</c:v>
                </c:pt>
                <c:pt idx="148">
                  <c:v>5794173.60212135</c:v>
                </c:pt>
                <c:pt idx="149">
                  <c:v>5794173.60212135</c:v>
                </c:pt>
                <c:pt idx="150">
                  <c:v>5794173.60212135</c:v>
                </c:pt>
                <c:pt idx="151">
                  <c:v>5794173.60212135</c:v>
                </c:pt>
                <c:pt idx="152">
                  <c:v>5794173.60212135</c:v>
                </c:pt>
                <c:pt idx="153">
                  <c:v>5794173.60212135</c:v>
                </c:pt>
                <c:pt idx="154">
                  <c:v>5794173.60212135</c:v>
                </c:pt>
                <c:pt idx="155">
                  <c:v>5794173.60212135</c:v>
                </c:pt>
                <c:pt idx="156">
                  <c:v>5794173.60212135</c:v>
                </c:pt>
                <c:pt idx="157">
                  <c:v>5794173.60212135</c:v>
                </c:pt>
                <c:pt idx="158">
                  <c:v>5794173.60212135</c:v>
                </c:pt>
                <c:pt idx="159">
                  <c:v>5794173.60212135</c:v>
                </c:pt>
                <c:pt idx="160">
                  <c:v>5794173.60212135</c:v>
                </c:pt>
                <c:pt idx="161">
                  <c:v>5794173.60212135</c:v>
                </c:pt>
                <c:pt idx="162">
                  <c:v>5794173.60212135</c:v>
                </c:pt>
                <c:pt idx="163">
                  <c:v>5794173.60212135</c:v>
                </c:pt>
                <c:pt idx="164">
                  <c:v>5794173.60212135</c:v>
                </c:pt>
                <c:pt idx="165">
                  <c:v>5794173.60212135</c:v>
                </c:pt>
                <c:pt idx="166">
                  <c:v>5794173.60212135</c:v>
                </c:pt>
                <c:pt idx="167">
                  <c:v>5794173.60212135</c:v>
                </c:pt>
                <c:pt idx="168">
                  <c:v>5794173.60212135</c:v>
                </c:pt>
                <c:pt idx="169">
                  <c:v>5794173.60212135</c:v>
                </c:pt>
                <c:pt idx="170">
                  <c:v>5794173.60212135</c:v>
                </c:pt>
                <c:pt idx="171">
                  <c:v>5794173.60212135</c:v>
                </c:pt>
                <c:pt idx="172">
                  <c:v>5794173.60212135</c:v>
                </c:pt>
                <c:pt idx="173">
                  <c:v>5794173.60212135</c:v>
                </c:pt>
                <c:pt idx="174">
                  <c:v>5794173.60212135</c:v>
                </c:pt>
                <c:pt idx="175">
                  <c:v>5794173.60212135</c:v>
                </c:pt>
                <c:pt idx="176">
                  <c:v>5794173.60212135</c:v>
                </c:pt>
                <c:pt idx="177">
                  <c:v>5794173.60212135</c:v>
                </c:pt>
                <c:pt idx="178">
                  <c:v>5794173.60212135</c:v>
                </c:pt>
                <c:pt idx="179">
                  <c:v>5794173.60212135</c:v>
                </c:pt>
                <c:pt idx="180">
                  <c:v>5794173.60212135</c:v>
                </c:pt>
                <c:pt idx="181">
                  <c:v>5794173.60212135</c:v>
                </c:pt>
                <c:pt idx="182">
                  <c:v>5794173.60212135</c:v>
                </c:pt>
                <c:pt idx="183">
                  <c:v>5794173.60212135</c:v>
                </c:pt>
                <c:pt idx="184">
                  <c:v>5794173.60212135</c:v>
                </c:pt>
                <c:pt idx="185">
                  <c:v>5794173.60212135</c:v>
                </c:pt>
                <c:pt idx="186">
                  <c:v>5794173.60212135</c:v>
                </c:pt>
                <c:pt idx="187">
                  <c:v>5794173.60212135</c:v>
                </c:pt>
                <c:pt idx="188">
                  <c:v>5794173.60212135</c:v>
                </c:pt>
                <c:pt idx="189">
                  <c:v>5794173.60212135</c:v>
                </c:pt>
                <c:pt idx="190">
                  <c:v>5794173.60212135</c:v>
                </c:pt>
                <c:pt idx="191">
                  <c:v>5794173.60212135</c:v>
                </c:pt>
                <c:pt idx="192">
                  <c:v>5794173.60212135</c:v>
                </c:pt>
                <c:pt idx="193">
                  <c:v>5794173.60212135</c:v>
                </c:pt>
                <c:pt idx="194">
                  <c:v>5794173.60212135</c:v>
                </c:pt>
                <c:pt idx="195">
                  <c:v>5794173.60212135</c:v>
                </c:pt>
                <c:pt idx="196">
                  <c:v>5794173.60212135</c:v>
                </c:pt>
                <c:pt idx="197">
                  <c:v>5794173.60212135</c:v>
                </c:pt>
                <c:pt idx="198">
                  <c:v>5794173.60212135</c:v>
                </c:pt>
                <c:pt idx="199">
                  <c:v>5794173.60212135</c:v>
                </c:pt>
                <c:pt idx="200">
                  <c:v>5794173.60212135</c:v>
                </c:pt>
                <c:pt idx="201">
                  <c:v>5794173.60212135</c:v>
                </c:pt>
                <c:pt idx="202">
                  <c:v>5794173.60212135</c:v>
                </c:pt>
                <c:pt idx="203">
                  <c:v>5794173.60212135</c:v>
                </c:pt>
                <c:pt idx="204">
                  <c:v>5794173.60212135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Main!$A$2:$A$206</c:f>
              <c:numCache>
                <c:formatCode>General</c:formatCode>
                <c:ptCount val="2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</c:numCache>
            </c:numRef>
          </c:cat>
          <c:val>
            <c:numRef>
              <c:f>Main!$F$2:$F$206</c:f>
              <c:numCache>
                <c:formatCode>General</c:formatCode>
                <c:ptCount val="205"/>
                <c:pt idx="0">
                  <c:v>1069100.88035567</c:v>
                </c:pt>
                <c:pt idx="1">
                  <c:v>10691008.8035567</c:v>
                </c:pt>
                <c:pt idx="2">
                  <c:v>9873921.1327269</c:v>
                </c:pt>
                <c:pt idx="3">
                  <c:v>8646680.83966683</c:v>
                </c:pt>
                <c:pt idx="4">
                  <c:v>8065816.07681406</c:v>
                </c:pt>
                <c:pt idx="5">
                  <c:v>6971578.17567298</c:v>
                </c:pt>
                <c:pt idx="6">
                  <c:v>5345504.40177833</c:v>
                </c:pt>
                <c:pt idx="7">
                  <c:v>4335602.86948038</c:v>
                </c:pt>
                <c:pt idx="8">
                  <c:v>4239218.83105208</c:v>
                </c:pt>
                <c:pt idx="9">
                  <c:v>4225420.45495653</c:v>
                </c:pt>
                <c:pt idx="10">
                  <c:v>4032053.1204695</c:v>
                </c:pt>
                <c:pt idx="11">
                  <c:v>4069540.16436881</c:v>
                </c:pt>
                <c:pt idx="12">
                  <c:v>3411091.31089678</c:v>
                </c:pt>
                <c:pt idx="13">
                  <c:v>2974132.27227835</c:v>
                </c:pt>
                <c:pt idx="14">
                  <c:v>2835518.485173</c:v>
                </c:pt>
                <c:pt idx="15">
                  <c:v>2597804.30031103</c:v>
                </c:pt>
                <c:pt idx="16">
                  <c:v>2597277.81862227</c:v>
                </c:pt>
                <c:pt idx="17">
                  <c:v>2638416.16312513</c:v>
                </c:pt>
                <c:pt idx="18">
                  <c:v>2322190.48870686</c:v>
                </c:pt>
                <c:pt idx="19">
                  <c:v>2105511.18240813</c:v>
                </c:pt>
                <c:pt idx="20">
                  <c:v>1999349.67305937</c:v>
                </c:pt>
                <c:pt idx="21">
                  <c:v>1918768.29650186</c:v>
                </c:pt>
                <c:pt idx="22">
                  <c:v>1832097.32614746</c:v>
                </c:pt>
                <c:pt idx="23">
                  <c:v>1781307.30698643</c:v>
                </c:pt>
                <c:pt idx="24">
                  <c:v>1737518.65923762</c:v>
                </c:pt>
                <c:pt idx="25">
                  <c:v>1618173.08114578</c:v>
                </c:pt>
                <c:pt idx="26">
                  <c:v>1522843.58479744</c:v>
                </c:pt>
                <c:pt idx="27">
                  <c:v>1447376.16012074</c:v>
                </c:pt>
                <c:pt idx="28">
                  <c:v>1378454.91204935</c:v>
                </c:pt>
                <c:pt idx="29">
                  <c:v>1333949.450694</c:v>
                </c:pt>
                <c:pt idx="30">
                  <c:v>1287458.71794055</c:v>
                </c:pt>
                <c:pt idx="31">
                  <c:v>1222574.5199473</c:v>
                </c:pt>
                <c:pt idx="32">
                  <c:v>1170272.44024976</c:v>
                </c:pt>
                <c:pt idx="33">
                  <c:v>1121166.18259707</c:v>
                </c:pt>
                <c:pt idx="34">
                  <c:v>1073462.6880325</c:v>
                </c:pt>
                <c:pt idx="35">
                  <c:v>1042886.66989175</c:v>
                </c:pt>
                <c:pt idx="36">
                  <c:v>1012113.91509615</c:v>
                </c:pt>
                <c:pt idx="37">
                  <c:v>973096.202009275</c:v>
                </c:pt>
                <c:pt idx="38">
                  <c:v>938686.808442912</c:v>
                </c:pt>
                <c:pt idx="39">
                  <c:v>906972.265241099</c:v>
                </c:pt>
                <c:pt idx="40">
                  <c:v>875588.161527897</c:v>
                </c:pt>
                <c:pt idx="41">
                  <c:v>851788.983113221</c:v>
                </c:pt>
                <c:pt idx="42">
                  <c:v>829190.077957333</c:v>
                </c:pt>
                <c:pt idx="43">
                  <c:v>802138.467856383</c:v>
                </c:pt>
                <c:pt idx="44">
                  <c:v>779990.098759898</c:v>
                </c:pt>
                <c:pt idx="45">
                  <c:v>758342.712460297</c:v>
                </c:pt>
                <c:pt idx="46">
                  <c:v>735431.635319012</c:v>
                </c:pt>
                <c:pt idx="47">
                  <c:v>717708.546272343</c:v>
                </c:pt>
                <c:pt idx="48">
                  <c:v>701201.414047861</c:v>
                </c:pt>
                <c:pt idx="49">
                  <c:v>682020.158851748</c:v>
                </c:pt>
                <c:pt idx="50">
                  <c:v>665051.197414349</c:v>
                </c:pt>
                <c:pt idx="51">
                  <c:v>649302.197307275</c:v>
                </c:pt>
                <c:pt idx="52">
                  <c:v>632761.992643744</c:v>
                </c:pt>
                <c:pt idx="53">
                  <c:v>618935.092664943</c:v>
                </c:pt>
                <c:pt idx="54">
                  <c:v>605884.986302101</c:v>
                </c:pt>
                <c:pt idx="55">
                  <c:v>591231.764710112</c:v>
                </c:pt>
                <c:pt idx="56">
                  <c:v>578993.635489653</c:v>
                </c:pt>
                <c:pt idx="57">
                  <c:v>567294.012151751</c:v>
                </c:pt>
                <c:pt idx="58">
                  <c:v>554325.916845357</c:v>
                </c:pt>
                <c:pt idx="59">
                  <c:v>543357.306963077</c:v>
                </c:pt>
                <c:pt idx="60">
                  <c:v>533598.642600102</c:v>
                </c:pt>
                <c:pt idx="61">
                  <c:v>522303.050681377</c:v>
                </c:pt>
                <c:pt idx="62">
                  <c:v>512228.991994898</c:v>
                </c:pt>
                <c:pt idx="63">
                  <c:v>502960.153487229</c:v>
                </c:pt>
                <c:pt idx="64">
                  <c:v>492939.531140492</c:v>
                </c:pt>
                <c:pt idx="65">
                  <c:v>484296.335233026</c:v>
                </c:pt>
                <c:pt idx="66">
                  <c:v>475990.301870861</c:v>
                </c:pt>
                <c:pt idx="67">
                  <c:v>466923.888941011</c:v>
                </c:pt>
                <c:pt idx="68">
                  <c:v>459143.790558884</c:v>
                </c:pt>
                <c:pt idx="69">
                  <c:v>451912.144579748</c:v>
                </c:pt>
                <c:pt idx="70">
                  <c:v>443684.51381518</c:v>
                </c:pt>
                <c:pt idx="71">
                  <c:v>436356.663580263</c:v>
                </c:pt>
                <c:pt idx="72">
                  <c:v>430223.541416194</c:v>
                </c:pt>
                <c:pt idx="73">
                  <c:v>422835.803818734</c:v>
                </c:pt>
                <c:pt idx="74">
                  <c:v>416213.615620377</c:v>
                </c:pt>
                <c:pt idx="75">
                  <c:v>410180.314871201</c:v>
                </c:pt>
                <c:pt idx="76">
                  <c:v>403506.060165502</c:v>
                </c:pt>
                <c:pt idx="77">
                  <c:v>397777.38894211</c:v>
                </c:pt>
                <c:pt idx="78">
                  <c:v>392067.782761252</c:v>
                </c:pt>
                <c:pt idx="79">
                  <c:v>385988.738268939</c:v>
                </c:pt>
                <c:pt idx="80">
                  <c:v>380639.309117011</c:v>
                </c:pt>
                <c:pt idx="81">
                  <c:v>375848.759702249</c:v>
                </c:pt>
                <c:pt idx="82">
                  <c:v>370240.70917005</c:v>
                </c:pt>
                <c:pt idx="83">
                  <c:v>365002.562140281</c:v>
                </c:pt>
                <c:pt idx="84">
                  <c:v>361095.863285021</c:v>
                </c:pt>
                <c:pt idx="85">
                  <c:v>355927.383467404</c:v>
                </c:pt>
                <c:pt idx="86">
                  <c:v>351330.65692815</c:v>
                </c:pt>
                <c:pt idx="87">
                  <c:v>347207.501132238</c:v>
                </c:pt>
                <c:pt idx="88">
                  <c:v>342477.496609083</c:v>
                </c:pt>
                <c:pt idx="89">
                  <c:v>338612.791759398</c:v>
                </c:pt>
                <c:pt idx="90">
                  <c:v>334435.550915655</c:v>
                </c:pt>
                <c:pt idx="91">
                  <c:v>330204.040896167</c:v>
                </c:pt>
                <c:pt idx="92">
                  <c:v>326377.065002487</c:v>
                </c:pt>
                <c:pt idx="93">
                  <c:v>323182.631223446</c:v>
                </c:pt>
                <c:pt idx="94">
                  <c:v>319259.582461278</c:v>
                </c:pt>
                <c:pt idx="95">
                  <c:v>315291.037973433</c:v>
                </c:pt>
                <c:pt idx="96">
                  <c:v>313099.429887529</c:v>
                </c:pt>
                <c:pt idx="97">
                  <c:v>309387.484871801</c:v>
                </c:pt>
                <c:pt idx="98">
                  <c:v>306220.578487303</c:v>
                </c:pt>
                <c:pt idx="99">
                  <c:v>303460.949763003</c:v>
                </c:pt>
                <c:pt idx="100">
                  <c:v>300031.541522425</c:v>
                </c:pt>
                <c:pt idx="101">
                  <c:v>297758.886473496</c:v>
                </c:pt>
                <c:pt idx="102">
                  <c:v>294520.309637803</c:v>
                </c:pt>
                <c:pt idx="103">
                  <c:v>291824.205070351</c:v>
                </c:pt>
                <c:pt idx="104">
                  <c:v>289201.528492193</c:v>
                </c:pt>
                <c:pt idx="105">
                  <c:v>287449.384590217</c:v>
                </c:pt>
                <c:pt idx="106">
                  <c:v>285161.103262361</c:v>
                </c:pt>
                <c:pt idx="107">
                  <c:v>281993.672128095</c:v>
                </c:pt>
                <c:pt idx="108">
                  <c:v>282008.854560644</c:v>
                </c:pt>
                <c:pt idx="109">
                  <c:v>279971.227995469</c:v>
                </c:pt>
                <c:pt idx="110">
                  <c:v>278858.288476843</c:v>
                </c:pt>
                <c:pt idx="111">
                  <c:v>277817.266650852</c:v>
                </c:pt>
                <c:pt idx="112">
                  <c:v>276718.982934731</c:v>
                </c:pt>
                <c:pt idx="113">
                  <c:v>277921.543349591</c:v>
                </c:pt>
                <c:pt idx="114">
                  <c:v>276859.912564758</c:v>
                </c:pt>
                <c:pt idx="115">
                  <c:v>277730.585190409</c:v>
                </c:pt>
                <c:pt idx="116">
                  <c:v>279041.690943635</c:v>
                </c:pt>
                <c:pt idx="117">
                  <c:v>277599.934747697</c:v>
                </c:pt>
                <c:pt idx="118">
                  <c:v>277235.128079107</c:v>
                </c:pt>
                <c:pt idx="119">
                  <c:v>277257.97809832</c:v>
                </c:pt>
                <c:pt idx="120">
                  <c:v>277294.469546176</c:v>
                </c:pt>
                <c:pt idx="121">
                  <c:v>277928.655978308</c:v>
                </c:pt>
                <c:pt idx="122">
                  <c:v>276797.970307711</c:v>
                </c:pt>
                <c:pt idx="123">
                  <c:v>277570.079430723</c:v>
                </c:pt>
                <c:pt idx="124">
                  <c:v>277340.180744236</c:v>
                </c:pt>
                <c:pt idx="125">
                  <c:v>277303.566863467</c:v>
                </c:pt>
                <c:pt idx="126">
                  <c:v>277338.519704964</c:v>
                </c:pt>
                <c:pt idx="127">
                  <c:v>277760.226348253</c:v>
                </c:pt>
                <c:pt idx="128">
                  <c:v>278008.275206308</c:v>
                </c:pt>
                <c:pt idx="129">
                  <c:v>277105.234038016</c:v>
                </c:pt>
                <c:pt idx="130">
                  <c:v>278004.082496488</c:v>
                </c:pt>
                <c:pt idx="131">
                  <c:v>277798.292134476</c:v>
                </c:pt>
                <c:pt idx="132">
                  <c:v>277749.9282547</c:v>
                </c:pt>
                <c:pt idx="133">
                  <c:v>277645.69162441</c:v>
                </c:pt>
                <c:pt idx="134">
                  <c:v>277582.720559233</c:v>
                </c:pt>
                <c:pt idx="135">
                  <c:v>277540.992048534</c:v>
                </c:pt>
                <c:pt idx="136">
                  <c:v>277521.039146171</c:v>
                </c:pt>
                <c:pt idx="137">
                  <c:v>277531.290519337</c:v>
                </c:pt>
                <c:pt idx="138">
                  <c:v>277513.095022895</c:v>
                </c:pt>
                <c:pt idx="139">
                  <c:v>277595.017758754</c:v>
                </c:pt>
                <c:pt idx="140">
                  <c:v>277443.962702964</c:v>
                </c:pt>
                <c:pt idx="141">
                  <c:v>277455.034901848</c:v>
                </c:pt>
                <c:pt idx="142">
                  <c:v>277579.765851218</c:v>
                </c:pt>
                <c:pt idx="143">
                  <c:v>277581.017710314</c:v>
                </c:pt>
                <c:pt idx="144">
                  <c:v>277637.34598272</c:v>
                </c:pt>
                <c:pt idx="145">
                  <c:v>277559.285628753</c:v>
                </c:pt>
                <c:pt idx="146">
                  <c:v>277590.196029168</c:v>
                </c:pt>
                <c:pt idx="147">
                  <c:v>277561.437792652</c:v>
                </c:pt>
                <c:pt idx="148">
                  <c:v>277627.857997046</c:v>
                </c:pt>
                <c:pt idx="149">
                  <c:v>277646.742250642</c:v>
                </c:pt>
                <c:pt idx="150">
                  <c:v>277659.598119827</c:v>
                </c:pt>
                <c:pt idx="151">
                  <c:v>277635.983335332</c:v>
                </c:pt>
                <c:pt idx="152">
                  <c:v>277606.781759529</c:v>
                </c:pt>
                <c:pt idx="153">
                  <c:v>277592.938716212</c:v>
                </c:pt>
                <c:pt idx="154">
                  <c:v>277600.217315785</c:v>
                </c:pt>
                <c:pt idx="155">
                  <c:v>277578.481529583</c:v>
                </c:pt>
                <c:pt idx="156">
                  <c:v>277571.457289547</c:v>
                </c:pt>
                <c:pt idx="157">
                  <c:v>277566.141757609</c:v>
                </c:pt>
                <c:pt idx="158">
                  <c:v>277538.612073204</c:v>
                </c:pt>
                <c:pt idx="159">
                  <c:v>277589.576634872</c:v>
                </c:pt>
                <c:pt idx="160">
                  <c:v>277592.634320842</c:v>
                </c:pt>
                <c:pt idx="161">
                  <c:v>277609.230296501</c:v>
                </c:pt>
                <c:pt idx="162">
                  <c:v>277583.495080283</c:v>
                </c:pt>
                <c:pt idx="163">
                  <c:v>277596.897850369</c:v>
                </c:pt>
                <c:pt idx="164">
                  <c:v>277596.931354878</c:v>
                </c:pt>
                <c:pt idx="165">
                  <c:v>277593.649585714</c:v>
                </c:pt>
                <c:pt idx="166">
                  <c:v>277588.188788248</c:v>
                </c:pt>
                <c:pt idx="167">
                  <c:v>277604.767132772</c:v>
                </c:pt>
                <c:pt idx="168">
                  <c:v>277596.620082109</c:v>
                </c:pt>
                <c:pt idx="169">
                  <c:v>277587.212872467</c:v>
                </c:pt>
                <c:pt idx="170">
                  <c:v>277588.777229318</c:v>
                </c:pt>
                <c:pt idx="171">
                  <c:v>277590.603453873</c:v>
                </c:pt>
                <c:pt idx="172">
                  <c:v>277592.381999988</c:v>
                </c:pt>
                <c:pt idx="173">
                  <c:v>277592.234883006</c:v>
                </c:pt>
                <c:pt idx="174">
                  <c:v>277590.293552524</c:v>
                </c:pt>
                <c:pt idx="175">
                  <c:v>277589.314744005</c:v>
                </c:pt>
                <c:pt idx="176">
                  <c:v>277590.151489141</c:v>
                </c:pt>
                <c:pt idx="177">
                  <c:v>277591.652951807</c:v>
                </c:pt>
                <c:pt idx="178">
                  <c:v>277590.137949319</c:v>
                </c:pt>
                <c:pt idx="179">
                  <c:v>277590.024187318</c:v>
                </c:pt>
                <c:pt idx="180">
                  <c:v>277592.647357009</c:v>
                </c:pt>
                <c:pt idx="181">
                  <c:v>277592.303846982</c:v>
                </c:pt>
                <c:pt idx="182">
                  <c:v>277593.190423916</c:v>
                </c:pt>
                <c:pt idx="183">
                  <c:v>277593.10431655</c:v>
                </c:pt>
                <c:pt idx="184">
                  <c:v>277593.561200742</c:v>
                </c:pt>
                <c:pt idx="185">
                  <c:v>277593.699456979</c:v>
                </c:pt>
                <c:pt idx="186">
                  <c:v>277594.513617483</c:v>
                </c:pt>
                <c:pt idx="187">
                  <c:v>277593.418960626</c:v>
                </c:pt>
                <c:pt idx="188">
                  <c:v>277592.660399758</c:v>
                </c:pt>
                <c:pt idx="189">
                  <c:v>277593.136570819</c:v>
                </c:pt>
                <c:pt idx="190">
                  <c:v>277593.149954637</c:v>
                </c:pt>
                <c:pt idx="191">
                  <c:v>277591.867695339</c:v>
                </c:pt>
                <c:pt idx="192">
                  <c:v>277592.441360876</c:v>
                </c:pt>
                <c:pt idx="193">
                  <c:v>277592.899274619</c:v>
                </c:pt>
                <c:pt idx="194">
                  <c:v>277592.801231788</c:v>
                </c:pt>
                <c:pt idx="195">
                  <c:v>277592.591032549</c:v>
                </c:pt>
                <c:pt idx="196">
                  <c:v>277592.645450128</c:v>
                </c:pt>
                <c:pt idx="197">
                  <c:v>277592.503208152</c:v>
                </c:pt>
                <c:pt idx="198">
                  <c:v>277592.556489166</c:v>
                </c:pt>
                <c:pt idx="199">
                  <c:v>277592.726420002</c:v>
                </c:pt>
                <c:pt idx="200">
                  <c:v>277592.577423601</c:v>
                </c:pt>
                <c:pt idx="201">
                  <c:v>277592.667518781</c:v>
                </c:pt>
                <c:pt idx="202">
                  <c:v>277592.820632745</c:v>
                </c:pt>
                <c:pt idx="203">
                  <c:v>277593.02742114</c:v>
                </c:pt>
                <c:pt idx="204">
                  <c:v>277592.735098487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Main!$A$2:$A$206</c:f>
              <c:numCache>
                <c:formatCode>General</c:formatCode>
                <c:ptCount val="2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</c:numCache>
            </c:numRef>
          </c:cat>
          <c:val>
            <c:numRef>
              <c:f>Main!$G$2:$G$206</c:f>
              <c:numCache>
                <c:formatCode>General</c:formatCode>
                <c:ptCount val="205"/>
                <c:pt idx="0">
                  <c:v>782955.015413152</c:v>
                </c:pt>
                <c:pt idx="1">
                  <c:v>2854101.20408527</c:v>
                </c:pt>
                <c:pt idx="2">
                  <c:v>2611329.22610469</c:v>
                </c:pt>
                <c:pt idx="3">
                  <c:v>2380629.20940643</c:v>
                </c:pt>
                <c:pt idx="4">
                  <c:v>2216249.66272814</c:v>
                </c:pt>
                <c:pt idx="5">
                  <c:v>1980743.33868583</c:v>
                </c:pt>
                <c:pt idx="6">
                  <c:v>1703464.43260076</c:v>
                </c:pt>
                <c:pt idx="7">
                  <c:v>1495517.80690211</c:v>
                </c:pt>
                <c:pt idx="8">
                  <c:v>1498421.75552606</c:v>
                </c:pt>
                <c:pt idx="9">
                  <c:v>1490150.6025888</c:v>
                </c:pt>
                <c:pt idx="10">
                  <c:v>1460592.18282042</c:v>
                </c:pt>
                <c:pt idx="11">
                  <c:v>1471989.01935935</c:v>
                </c:pt>
                <c:pt idx="12">
                  <c:v>1317340.78462682</c:v>
                </c:pt>
                <c:pt idx="13">
                  <c:v>1218366.7397069</c:v>
                </c:pt>
                <c:pt idx="14">
                  <c:v>1186869.22460434</c:v>
                </c:pt>
                <c:pt idx="15">
                  <c:v>1137327.48048852</c:v>
                </c:pt>
                <c:pt idx="16">
                  <c:v>1148515.61808667</c:v>
                </c:pt>
                <c:pt idx="17">
                  <c:v>1159077.66577294</c:v>
                </c:pt>
                <c:pt idx="18">
                  <c:v>1078235.39286185</c:v>
                </c:pt>
                <c:pt idx="19">
                  <c:v>1027241.05946101</c:v>
                </c:pt>
                <c:pt idx="20">
                  <c:v>1002199.18616395</c:v>
                </c:pt>
                <c:pt idx="21">
                  <c:v>983065.779996563</c:v>
                </c:pt>
                <c:pt idx="22">
                  <c:v>958422.794020583</c:v>
                </c:pt>
                <c:pt idx="23">
                  <c:v>945417.598501921</c:v>
                </c:pt>
                <c:pt idx="24">
                  <c:v>937393.310969526</c:v>
                </c:pt>
                <c:pt idx="25">
                  <c:v>910741.520380593</c:v>
                </c:pt>
                <c:pt idx="26">
                  <c:v>889012.961289817</c:v>
                </c:pt>
                <c:pt idx="27">
                  <c:v>871774.361096395</c:v>
                </c:pt>
                <c:pt idx="28">
                  <c:v>858314.462258932</c:v>
                </c:pt>
                <c:pt idx="29">
                  <c:v>848672.770228587</c:v>
                </c:pt>
                <c:pt idx="30">
                  <c:v>836462.066799598</c:v>
                </c:pt>
                <c:pt idx="31">
                  <c:v>822160.076009082</c:v>
                </c:pt>
                <c:pt idx="32">
                  <c:v>811008.147833596</c:v>
                </c:pt>
                <c:pt idx="33">
                  <c:v>800636.547971444</c:v>
                </c:pt>
                <c:pt idx="34">
                  <c:v>789427.083651033</c:v>
                </c:pt>
                <c:pt idx="35">
                  <c:v>782534.926610925</c:v>
                </c:pt>
                <c:pt idx="36">
                  <c:v>776851.22059673</c:v>
                </c:pt>
                <c:pt idx="37">
                  <c:v>768284.190705866</c:v>
                </c:pt>
                <c:pt idx="38">
                  <c:v>760389.080432988</c:v>
                </c:pt>
                <c:pt idx="39">
                  <c:v>753015.212079058</c:v>
                </c:pt>
                <c:pt idx="40">
                  <c:v>746485.101834894</c:v>
                </c:pt>
                <c:pt idx="41">
                  <c:v>741338.704852824</c:v>
                </c:pt>
                <c:pt idx="42">
                  <c:v>735680.3109479</c:v>
                </c:pt>
                <c:pt idx="43">
                  <c:v>729679.619822645</c:v>
                </c:pt>
                <c:pt idx="44">
                  <c:v>724981.115070497</c:v>
                </c:pt>
                <c:pt idx="45">
                  <c:v>720498.634644895</c:v>
                </c:pt>
                <c:pt idx="46">
                  <c:v>715204.441074934</c:v>
                </c:pt>
                <c:pt idx="47">
                  <c:v>711191.466854699</c:v>
                </c:pt>
                <c:pt idx="48">
                  <c:v>707982.987689632</c:v>
                </c:pt>
                <c:pt idx="49">
                  <c:v>703774.707822052</c:v>
                </c:pt>
                <c:pt idx="50">
                  <c:v>699878.94721746</c:v>
                </c:pt>
                <c:pt idx="51">
                  <c:v>696164.94822654</c:v>
                </c:pt>
                <c:pt idx="52">
                  <c:v>692680.655379817</c:v>
                </c:pt>
                <c:pt idx="53">
                  <c:v>689716.684427809</c:v>
                </c:pt>
                <c:pt idx="54">
                  <c:v>686537.961567692</c:v>
                </c:pt>
                <c:pt idx="55">
                  <c:v>683287.803387009</c:v>
                </c:pt>
                <c:pt idx="56">
                  <c:v>680694.875266646</c:v>
                </c:pt>
                <c:pt idx="57">
                  <c:v>678308.330582598</c:v>
                </c:pt>
                <c:pt idx="58">
                  <c:v>675331.960434485</c:v>
                </c:pt>
                <c:pt idx="59">
                  <c:v>672836.790178343</c:v>
                </c:pt>
                <c:pt idx="60">
                  <c:v>670905.839775681</c:v>
                </c:pt>
                <c:pt idx="61">
                  <c:v>668435.283972586</c:v>
                </c:pt>
                <c:pt idx="62">
                  <c:v>666129.21515234</c:v>
                </c:pt>
                <c:pt idx="63">
                  <c:v>663926.173393897</c:v>
                </c:pt>
                <c:pt idx="64">
                  <c:v>661804.430760628</c:v>
                </c:pt>
                <c:pt idx="65">
                  <c:v>659965.673414388</c:v>
                </c:pt>
                <c:pt idx="66">
                  <c:v>657966.681147642</c:v>
                </c:pt>
                <c:pt idx="67">
                  <c:v>655952.253201325</c:v>
                </c:pt>
                <c:pt idx="68">
                  <c:v>654302.109413178</c:v>
                </c:pt>
                <c:pt idx="69">
                  <c:v>652844.312110974</c:v>
                </c:pt>
                <c:pt idx="70">
                  <c:v>650965.261219881</c:v>
                </c:pt>
                <c:pt idx="71">
                  <c:v>649291.665220336</c:v>
                </c:pt>
                <c:pt idx="72">
                  <c:v>648076.745017535</c:v>
                </c:pt>
                <c:pt idx="73">
                  <c:v>646470.56933056</c:v>
                </c:pt>
                <c:pt idx="74">
                  <c:v>644960.834624209</c:v>
                </c:pt>
                <c:pt idx="75">
                  <c:v>643517.248668428</c:v>
                </c:pt>
                <c:pt idx="76">
                  <c:v>642101.259757792</c:v>
                </c:pt>
                <c:pt idx="77">
                  <c:v>640895.056433832</c:v>
                </c:pt>
                <c:pt idx="78">
                  <c:v>639529.119790251</c:v>
                </c:pt>
                <c:pt idx="79">
                  <c:v>638175.133463586</c:v>
                </c:pt>
                <c:pt idx="80">
                  <c:v>637040.910731192</c:v>
                </c:pt>
                <c:pt idx="81">
                  <c:v>636091.386564968</c:v>
                </c:pt>
                <c:pt idx="82">
                  <c:v>634816.425740817</c:v>
                </c:pt>
                <c:pt idx="83">
                  <c:v>633614.330610779</c:v>
                </c:pt>
                <c:pt idx="84">
                  <c:v>632851.081565512</c:v>
                </c:pt>
                <c:pt idx="85">
                  <c:v>631738.893547167</c:v>
                </c:pt>
                <c:pt idx="86">
                  <c:v>630696.004973588</c:v>
                </c:pt>
                <c:pt idx="87">
                  <c:v>629699.276858086</c:v>
                </c:pt>
                <c:pt idx="88">
                  <c:v>628697.252239212</c:v>
                </c:pt>
                <c:pt idx="89">
                  <c:v>627900.169404676</c:v>
                </c:pt>
                <c:pt idx="90">
                  <c:v>626905.405958693</c:v>
                </c:pt>
                <c:pt idx="91">
                  <c:v>625960.093400368</c:v>
                </c:pt>
                <c:pt idx="92">
                  <c:v>625152.627342766</c:v>
                </c:pt>
                <c:pt idx="93">
                  <c:v>624542.324548841</c:v>
                </c:pt>
                <c:pt idx="94">
                  <c:v>623656.399090285</c:v>
                </c:pt>
                <c:pt idx="95">
                  <c:v>622738.998674874</c:v>
                </c:pt>
                <c:pt idx="96">
                  <c:v>622334.76758572</c:v>
                </c:pt>
                <c:pt idx="97">
                  <c:v>621554.803490932</c:v>
                </c:pt>
                <c:pt idx="98">
                  <c:v>620843.157017995</c:v>
                </c:pt>
                <c:pt idx="99">
                  <c:v>620161.169138684</c:v>
                </c:pt>
                <c:pt idx="100">
                  <c:v>619441.215695399</c:v>
                </c:pt>
                <c:pt idx="101">
                  <c:v>619005.887536443</c:v>
                </c:pt>
                <c:pt idx="102">
                  <c:v>618242.81786176</c:v>
                </c:pt>
                <c:pt idx="103">
                  <c:v>617636.962549096</c:v>
                </c:pt>
                <c:pt idx="104">
                  <c:v>617094.707527589</c:v>
                </c:pt>
                <c:pt idx="105">
                  <c:v>616805.690218577</c:v>
                </c:pt>
                <c:pt idx="106">
                  <c:v>616303.370460136</c:v>
                </c:pt>
                <c:pt idx="107">
                  <c:v>615561.499921451</c:v>
                </c:pt>
                <c:pt idx="108">
                  <c:v>615633.621697464</c:v>
                </c:pt>
                <c:pt idx="109">
                  <c:v>615262.97346152</c:v>
                </c:pt>
                <c:pt idx="110">
                  <c:v>615035.371381986</c:v>
                </c:pt>
                <c:pt idx="111">
                  <c:v>614742.240260705</c:v>
                </c:pt>
                <c:pt idx="112">
                  <c:v>614473.140728314</c:v>
                </c:pt>
                <c:pt idx="113">
                  <c:v>614876.926188734</c:v>
                </c:pt>
                <c:pt idx="114">
                  <c:v>614661.476723997</c:v>
                </c:pt>
                <c:pt idx="115">
                  <c:v>614821.851856057</c:v>
                </c:pt>
                <c:pt idx="116">
                  <c:v>615137.455364961</c:v>
                </c:pt>
                <c:pt idx="117">
                  <c:v>614788.227673586</c:v>
                </c:pt>
                <c:pt idx="118">
                  <c:v>614720.828639444</c:v>
                </c:pt>
                <c:pt idx="119">
                  <c:v>614735.435297312</c:v>
                </c:pt>
                <c:pt idx="120">
                  <c:v>614771.124635365</c:v>
                </c:pt>
                <c:pt idx="121">
                  <c:v>614882.958180195</c:v>
                </c:pt>
                <c:pt idx="122">
                  <c:v>614602.94416509</c:v>
                </c:pt>
                <c:pt idx="123">
                  <c:v>614800.065859377</c:v>
                </c:pt>
                <c:pt idx="124">
                  <c:v>614751.074054782</c:v>
                </c:pt>
                <c:pt idx="125">
                  <c:v>614735.405757459</c:v>
                </c:pt>
                <c:pt idx="126">
                  <c:v>614748.017286597</c:v>
                </c:pt>
                <c:pt idx="127">
                  <c:v>614833.184655771</c:v>
                </c:pt>
                <c:pt idx="128">
                  <c:v>614903.317617848</c:v>
                </c:pt>
                <c:pt idx="129">
                  <c:v>614678.98769698</c:v>
                </c:pt>
                <c:pt idx="130">
                  <c:v>614868.970267425</c:v>
                </c:pt>
                <c:pt idx="131">
                  <c:v>614840.777376306</c:v>
                </c:pt>
                <c:pt idx="132">
                  <c:v>614819.82061769</c:v>
                </c:pt>
                <c:pt idx="133">
                  <c:v>614809.068229711</c:v>
                </c:pt>
                <c:pt idx="134">
                  <c:v>614796.211999695</c:v>
                </c:pt>
                <c:pt idx="135">
                  <c:v>614780.444981614</c:v>
                </c:pt>
                <c:pt idx="136">
                  <c:v>614775.064752144</c:v>
                </c:pt>
                <c:pt idx="137">
                  <c:v>614777.709626437</c:v>
                </c:pt>
                <c:pt idx="138">
                  <c:v>614767.349366269</c:v>
                </c:pt>
                <c:pt idx="139">
                  <c:v>614781.006745826</c:v>
                </c:pt>
                <c:pt idx="140">
                  <c:v>614752.675420203</c:v>
                </c:pt>
                <c:pt idx="141">
                  <c:v>614747.246966543</c:v>
                </c:pt>
                <c:pt idx="142">
                  <c:v>614783.911593973</c:v>
                </c:pt>
                <c:pt idx="143">
                  <c:v>614783.880363549</c:v>
                </c:pt>
                <c:pt idx="144">
                  <c:v>614799.032722659</c:v>
                </c:pt>
                <c:pt idx="145">
                  <c:v>614780.493893531</c:v>
                </c:pt>
                <c:pt idx="146">
                  <c:v>614783.086026366</c:v>
                </c:pt>
                <c:pt idx="147">
                  <c:v>614776.814501026</c:v>
                </c:pt>
                <c:pt idx="148">
                  <c:v>614792.43740701</c:v>
                </c:pt>
                <c:pt idx="149">
                  <c:v>614794.094195011</c:v>
                </c:pt>
                <c:pt idx="150">
                  <c:v>614800.003654889</c:v>
                </c:pt>
                <c:pt idx="151">
                  <c:v>614793.650248875</c:v>
                </c:pt>
                <c:pt idx="152">
                  <c:v>614788.462171168</c:v>
                </c:pt>
                <c:pt idx="153">
                  <c:v>614784.235720274</c:v>
                </c:pt>
                <c:pt idx="154">
                  <c:v>614785.824436038</c:v>
                </c:pt>
                <c:pt idx="155">
                  <c:v>614781.549274201</c:v>
                </c:pt>
                <c:pt idx="156">
                  <c:v>614781.138604268</c:v>
                </c:pt>
                <c:pt idx="157">
                  <c:v>614779.267422251</c:v>
                </c:pt>
                <c:pt idx="158">
                  <c:v>614771.452494739</c:v>
                </c:pt>
                <c:pt idx="159">
                  <c:v>614783.655013529</c:v>
                </c:pt>
                <c:pt idx="160">
                  <c:v>614784.61354832</c:v>
                </c:pt>
                <c:pt idx="161">
                  <c:v>614788.887251005</c:v>
                </c:pt>
                <c:pt idx="162">
                  <c:v>614782.505296349</c:v>
                </c:pt>
                <c:pt idx="163">
                  <c:v>614784.968110342</c:v>
                </c:pt>
                <c:pt idx="164">
                  <c:v>614785.261900032</c:v>
                </c:pt>
                <c:pt idx="165">
                  <c:v>614784.515698196</c:v>
                </c:pt>
                <c:pt idx="166">
                  <c:v>614782.590023112</c:v>
                </c:pt>
                <c:pt idx="167">
                  <c:v>614787.263475927</c:v>
                </c:pt>
                <c:pt idx="168">
                  <c:v>614785.07088307</c:v>
                </c:pt>
                <c:pt idx="169">
                  <c:v>614783.20565396</c:v>
                </c:pt>
                <c:pt idx="170">
                  <c:v>614783.615377786</c:v>
                </c:pt>
                <c:pt idx="171">
                  <c:v>614783.70267364</c:v>
                </c:pt>
                <c:pt idx="172">
                  <c:v>614784.174418475</c:v>
                </c:pt>
                <c:pt idx="173">
                  <c:v>614784.137229622</c:v>
                </c:pt>
                <c:pt idx="174">
                  <c:v>614783.767011589</c:v>
                </c:pt>
                <c:pt idx="175">
                  <c:v>614783.603779184</c:v>
                </c:pt>
                <c:pt idx="176">
                  <c:v>614783.778519838</c:v>
                </c:pt>
                <c:pt idx="177">
                  <c:v>614784.112941187</c:v>
                </c:pt>
                <c:pt idx="178">
                  <c:v>614783.719819458</c:v>
                </c:pt>
                <c:pt idx="179">
                  <c:v>614783.688997278</c:v>
                </c:pt>
                <c:pt idx="180">
                  <c:v>614784.241971078</c:v>
                </c:pt>
                <c:pt idx="181">
                  <c:v>614784.213934483</c:v>
                </c:pt>
                <c:pt idx="182">
                  <c:v>614784.417148405</c:v>
                </c:pt>
                <c:pt idx="183">
                  <c:v>614784.289524628</c:v>
                </c:pt>
                <c:pt idx="184">
                  <c:v>614784.469685305</c:v>
                </c:pt>
                <c:pt idx="185">
                  <c:v>614784.498127738</c:v>
                </c:pt>
                <c:pt idx="186">
                  <c:v>614784.640421779</c:v>
                </c:pt>
                <c:pt idx="187">
                  <c:v>614784.430223194</c:v>
                </c:pt>
                <c:pt idx="188">
                  <c:v>614784.294704807</c:v>
                </c:pt>
                <c:pt idx="189">
                  <c:v>614784.462146714</c:v>
                </c:pt>
                <c:pt idx="190">
                  <c:v>614784.398559091</c:v>
                </c:pt>
                <c:pt idx="191">
                  <c:v>614784.110454442</c:v>
                </c:pt>
                <c:pt idx="192">
                  <c:v>614784.250558952</c:v>
                </c:pt>
                <c:pt idx="193">
                  <c:v>614784.352646265</c:v>
                </c:pt>
                <c:pt idx="194">
                  <c:v>614784.310773553</c:v>
                </c:pt>
                <c:pt idx="195">
                  <c:v>614784.258694455</c:v>
                </c:pt>
                <c:pt idx="196">
                  <c:v>614784.276224825</c:v>
                </c:pt>
                <c:pt idx="197">
                  <c:v>614784.250574325</c:v>
                </c:pt>
                <c:pt idx="198">
                  <c:v>614784.260697939</c:v>
                </c:pt>
                <c:pt idx="199">
                  <c:v>614784.304508812</c:v>
                </c:pt>
                <c:pt idx="200">
                  <c:v>614784.264188088</c:v>
                </c:pt>
                <c:pt idx="201">
                  <c:v>614784.294316775</c:v>
                </c:pt>
                <c:pt idx="202">
                  <c:v>614784.3376647</c:v>
                </c:pt>
                <c:pt idx="203">
                  <c:v>614784.381609664</c:v>
                </c:pt>
                <c:pt idx="204">
                  <c:v>614784.323990415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31.1403056422427</c:v>
                </c:pt>
                <c:pt idx="2">
                  <c:v>15.3104899384311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35.7365951566864</c:v>
                </c:pt>
                <c:pt idx="2">
                  <c:v>2.92290959194461</c:v>
                </c:pt>
                <c:pt idx="3">
                  <c:v>2.16359000404398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4.59628951444371</c:v>
                </c:pt>
                <c:pt idx="2">
                  <c:v>18.7527252957562</c:v>
                </c:pt>
                <c:pt idx="3">
                  <c:v>17.4740799424751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14.2368773897648</c:v>
                </c:pt>
                <c:pt idx="2">
                  <c:v>11.6528308749834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15.2246265781997</c:v>
                </c:pt>
                <c:pt idx="2">
                  <c:v>12.2702030489455</c:v>
                </c:pt>
                <c:pt idx="3">
                  <c:v>3.79699160024883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0.987749188434847</c:v>
                </c:pt>
                <c:pt idx="2">
                  <c:v>14.8542495637269</c:v>
                </c:pt>
                <c:pt idx="3">
                  <c:v>15.4498224752322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1760</c:v>
                </c:pt>
                <c:pt idx="1">
                  <c:v>Linea 1761</c:v>
                </c:pt>
                <c:pt idx="2">
                  <c:v>Linea 1762</c:v>
                </c:pt>
                <c:pt idx="3">
                  <c:v>Linea 1763</c:v>
                </c:pt>
                <c:pt idx="4">
                  <c:v>Linea 1764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28.9386766728666</c:v>
                </c:pt>
                <c:pt idx="1">
                  <c:v>37.5589048358341</c:v>
                </c:pt>
                <c:pt idx="2">
                  <c:v>30.9481422796805</c:v>
                </c:pt>
                <c:pt idx="3">
                  <c:v>39.9992933016715</c:v>
                </c:pt>
                <c:pt idx="4">
                  <c:v>49.7398338020474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1760</c:v>
                </c:pt>
                <c:pt idx="1">
                  <c:v>Linea 1761</c:v>
                </c:pt>
                <c:pt idx="2">
                  <c:v>Linea 1762</c:v>
                </c:pt>
                <c:pt idx="3">
                  <c:v>Linea 1763</c:v>
                </c:pt>
                <c:pt idx="4">
                  <c:v>Linea 1764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19.3782711632175</c:v>
                </c:pt>
                <c:pt idx="1">
                  <c:v>18.5855878381435</c:v>
                </c:pt>
                <c:pt idx="2">
                  <c:v>18.9654204437843</c:v>
                </c:pt>
                <c:pt idx="3">
                  <c:v>18.026363852328</c:v>
                </c:pt>
                <c:pt idx="4">
                  <c:v>16.2782859513499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1760</c:v>
                </c:pt>
                <c:pt idx="1">
                  <c:v>Linea 1761</c:v>
                </c:pt>
                <c:pt idx="2">
                  <c:v>Linea 1762</c:v>
                </c:pt>
                <c:pt idx="3">
                  <c:v>Linea 1763</c:v>
                </c:pt>
                <c:pt idx="4">
                  <c:v>Linea 1764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23.7816852939682</c:v>
                </c:pt>
                <c:pt idx="1">
                  <c:v>31.3106181650557</c:v>
                </c:pt>
                <c:pt idx="2">
                  <c:v>22.99528536227</c:v>
                </c:pt>
                <c:pt idx="3">
                  <c:v>31.1403056422427</c:v>
                </c:pt>
                <c:pt idx="4">
                  <c:v>14.2368773897648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1760</c:v>
                </c:pt>
                <c:pt idx="1">
                  <c:v>Linea 1761</c:v>
                </c:pt>
                <c:pt idx="2">
                  <c:v>Linea 1762</c:v>
                </c:pt>
                <c:pt idx="3">
                  <c:v>Linea 1763</c:v>
                </c:pt>
                <c:pt idx="4">
                  <c:v>Linea 1764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19.7123122524422</c:v>
                </c:pt>
                <c:pt idx="1">
                  <c:v>31.121272004363</c:v>
                </c:pt>
                <c:pt idx="2">
                  <c:v>15.5566789185692</c:v>
                </c:pt>
                <c:pt idx="3">
                  <c:v>26.0354803248726</c:v>
                </c:pt>
                <c:pt idx="4">
                  <c:v>31.3707656461627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1760</c:v>
                </c:pt>
                <c:pt idx="1">
                  <c:v>Linea 1761</c:v>
                </c:pt>
                <c:pt idx="2">
                  <c:v>Linea 1762</c:v>
                </c:pt>
                <c:pt idx="3">
                  <c:v>Linea 1763</c:v>
                </c:pt>
                <c:pt idx="4">
                  <c:v>Linea 1764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0.534289523084517</c:v>
                </c:pt>
                <c:pt idx="1">
                  <c:v>0.465178270418643</c:v>
                </c:pt>
                <c:pt idx="2">
                  <c:v>0.402596078390754</c:v>
                </c:pt>
                <c:pt idx="3">
                  <c:v>0.378833644540491</c:v>
                </c:pt>
                <c:pt idx="4">
                  <c:v>0.722942606951817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TT!$A$2:$A$206</c:f>
              <c:numCache>
                <c:formatCode>General</c:formatCode>
                <c:ptCount val="2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</c:numCache>
            </c:numRef>
          </c:cat>
          <c:val>
            <c:numRef>
              <c:f>TE y TT!$B$2:$B$206</c:f>
              <c:numCache>
                <c:formatCode>General</c:formatCode>
                <c:ptCount val="205"/>
                <c:pt idx="0">
                  <c:v>1069100.88035567</c:v>
                </c:pt>
                <c:pt idx="1">
                  <c:v>10691008.8035567</c:v>
                </c:pt>
                <c:pt idx="2">
                  <c:v>9873921.1327269</c:v>
                </c:pt>
                <c:pt idx="3">
                  <c:v>8646680.83966683</c:v>
                </c:pt>
                <c:pt idx="4">
                  <c:v>8065816.07681406</c:v>
                </c:pt>
                <c:pt idx="5">
                  <c:v>6971578.17567298</c:v>
                </c:pt>
                <c:pt idx="6">
                  <c:v>5345504.40177833</c:v>
                </c:pt>
                <c:pt idx="7">
                  <c:v>4335602.86948038</c:v>
                </c:pt>
                <c:pt idx="8">
                  <c:v>4239218.83105208</c:v>
                </c:pt>
                <c:pt idx="9">
                  <c:v>4225420.45495653</c:v>
                </c:pt>
                <c:pt idx="10">
                  <c:v>4032053.1204695</c:v>
                </c:pt>
                <c:pt idx="11">
                  <c:v>4069540.16436881</c:v>
                </c:pt>
                <c:pt idx="12">
                  <c:v>3411091.31089678</c:v>
                </c:pt>
                <c:pt idx="13">
                  <c:v>2974132.27227835</c:v>
                </c:pt>
                <c:pt idx="14">
                  <c:v>2835518.485173</c:v>
                </c:pt>
                <c:pt idx="15">
                  <c:v>2597804.30031103</c:v>
                </c:pt>
                <c:pt idx="16">
                  <c:v>2597277.81862227</c:v>
                </c:pt>
                <c:pt idx="17">
                  <c:v>2638416.16312513</c:v>
                </c:pt>
                <c:pt idx="18">
                  <c:v>2322190.48870686</c:v>
                </c:pt>
                <c:pt idx="19">
                  <c:v>2105511.18240813</c:v>
                </c:pt>
                <c:pt idx="20">
                  <c:v>1999349.67305937</c:v>
                </c:pt>
                <c:pt idx="21">
                  <c:v>1918768.29650186</c:v>
                </c:pt>
                <c:pt idx="22">
                  <c:v>1832097.32614746</c:v>
                </c:pt>
                <c:pt idx="23">
                  <c:v>1781307.30698643</c:v>
                </c:pt>
                <c:pt idx="24">
                  <c:v>1737518.65923762</c:v>
                </c:pt>
                <c:pt idx="25">
                  <c:v>1618173.08114578</c:v>
                </c:pt>
                <c:pt idx="26">
                  <c:v>1522843.58479744</c:v>
                </c:pt>
                <c:pt idx="27">
                  <c:v>1447376.16012074</c:v>
                </c:pt>
                <c:pt idx="28">
                  <c:v>1378454.91204935</c:v>
                </c:pt>
                <c:pt idx="29">
                  <c:v>1333949.450694</c:v>
                </c:pt>
                <c:pt idx="30">
                  <c:v>1287458.71794055</c:v>
                </c:pt>
                <c:pt idx="31">
                  <c:v>1222574.5199473</c:v>
                </c:pt>
                <c:pt idx="32">
                  <c:v>1170272.44024976</c:v>
                </c:pt>
                <c:pt idx="33">
                  <c:v>1121166.18259707</c:v>
                </c:pt>
                <c:pt idx="34">
                  <c:v>1073462.6880325</c:v>
                </c:pt>
                <c:pt idx="35">
                  <c:v>1042886.66989175</c:v>
                </c:pt>
                <c:pt idx="36">
                  <c:v>1012113.91509615</c:v>
                </c:pt>
                <c:pt idx="37">
                  <c:v>973096.202009275</c:v>
                </c:pt>
                <c:pt idx="38">
                  <c:v>938686.808442912</c:v>
                </c:pt>
                <c:pt idx="39">
                  <c:v>906972.265241099</c:v>
                </c:pt>
                <c:pt idx="40">
                  <c:v>875588.161527897</c:v>
                </c:pt>
                <c:pt idx="41">
                  <c:v>851788.983113221</c:v>
                </c:pt>
                <c:pt idx="42">
                  <c:v>829190.077957333</c:v>
                </c:pt>
                <c:pt idx="43">
                  <c:v>802138.467856383</c:v>
                </c:pt>
                <c:pt idx="44">
                  <c:v>779990.098759898</c:v>
                </c:pt>
                <c:pt idx="45">
                  <c:v>758342.712460297</c:v>
                </c:pt>
                <c:pt idx="46">
                  <c:v>735431.635319012</c:v>
                </c:pt>
                <c:pt idx="47">
                  <c:v>717708.546272343</c:v>
                </c:pt>
                <c:pt idx="48">
                  <c:v>701201.414047861</c:v>
                </c:pt>
                <c:pt idx="49">
                  <c:v>682020.158851748</c:v>
                </c:pt>
                <c:pt idx="50">
                  <c:v>665051.197414349</c:v>
                </c:pt>
                <c:pt idx="51">
                  <c:v>649302.197307275</c:v>
                </c:pt>
                <c:pt idx="52">
                  <c:v>632761.992643744</c:v>
                </c:pt>
                <c:pt idx="53">
                  <c:v>618935.092664943</c:v>
                </c:pt>
                <c:pt idx="54">
                  <c:v>605884.986302101</c:v>
                </c:pt>
                <c:pt idx="55">
                  <c:v>591231.764710112</c:v>
                </c:pt>
                <c:pt idx="56">
                  <c:v>578993.635489653</c:v>
                </c:pt>
                <c:pt idx="57">
                  <c:v>567294.012151751</c:v>
                </c:pt>
                <c:pt idx="58">
                  <c:v>554325.916845357</c:v>
                </c:pt>
                <c:pt idx="59">
                  <c:v>543357.306963077</c:v>
                </c:pt>
                <c:pt idx="60">
                  <c:v>533598.642600102</c:v>
                </c:pt>
                <c:pt idx="61">
                  <c:v>522303.050681377</c:v>
                </c:pt>
                <c:pt idx="62">
                  <c:v>512228.991994898</c:v>
                </c:pt>
                <c:pt idx="63">
                  <c:v>502960.153487229</c:v>
                </c:pt>
                <c:pt idx="64">
                  <c:v>492939.531140492</c:v>
                </c:pt>
                <c:pt idx="65">
                  <c:v>484296.335233026</c:v>
                </c:pt>
                <c:pt idx="66">
                  <c:v>475990.301870861</c:v>
                </c:pt>
                <c:pt idx="67">
                  <c:v>466923.888941011</c:v>
                </c:pt>
                <c:pt idx="68">
                  <c:v>459143.790558884</c:v>
                </c:pt>
                <c:pt idx="69">
                  <c:v>451912.144579748</c:v>
                </c:pt>
                <c:pt idx="70">
                  <c:v>443684.51381518</c:v>
                </c:pt>
                <c:pt idx="71">
                  <c:v>436356.663580263</c:v>
                </c:pt>
                <c:pt idx="72">
                  <c:v>430223.541416194</c:v>
                </c:pt>
                <c:pt idx="73">
                  <c:v>422835.803818734</c:v>
                </c:pt>
                <c:pt idx="74">
                  <c:v>416213.615620377</c:v>
                </c:pt>
                <c:pt idx="75">
                  <c:v>410180.314871201</c:v>
                </c:pt>
                <c:pt idx="76">
                  <c:v>403506.060165502</c:v>
                </c:pt>
                <c:pt idx="77">
                  <c:v>397777.38894211</c:v>
                </c:pt>
                <c:pt idx="78">
                  <c:v>392067.782761252</c:v>
                </c:pt>
                <c:pt idx="79">
                  <c:v>385988.738268939</c:v>
                </c:pt>
                <c:pt idx="80">
                  <c:v>380639.309117011</c:v>
                </c:pt>
                <c:pt idx="81">
                  <c:v>375848.759702249</c:v>
                </c:pt>
                <c:pt idx="82">
                  <c:v>370240.70917005</c:v>
                </c:pt>
                <c:pt idx="83">
                  <c:v>365002.562140281</c:v>
                </c:pt>
                <c:pt idx="84">
                  <c:v>361095.863285021</c:v>
                </c:pt>
                <c:pt idx="85">
                  <c:v>355927.383467404</c:v>
                </c:pt>
                <c:pt idx="86">
                  <c:v>351330.65692815</c:v>
                </c:pt>
                <c:pt idx="87">
                  <c:v>347207.501132238</c:v>
                </c:pt>
                <c:pt idx="88">
                  <c:v>342477.496609083</c:v>
                </c:pt>
                <c:pt idx="89">
                  <c:v>338612.791759398</c:v>
                </c:pt>
                <c:pt idx="90">
                  <c:v>334435.550915655</c:v>
                </c:pt>
                <c:pt idx="91">
                  <c:v>330204.040896167</c:v>
                </c:pt>
                <c:pt idx="92">
                  <c:v>326377.065002487</c:v>
                </c:pt>
                <c:pt idx="93">
                  <c:v>323182.631223446</c:v>
                </c:pt>
                <c:pt idx="94">
                  <c:v>319259.582461278</c:v>
                </c:pt>
                <c:pt idx="95">
                  <c:v>315291.037973433</c:v>
                </c:pt>
                <c:pt idx="96">
                  <c:v>313099.429887529</c:v>
                </c:pt>
                <c:pt idx="97">
                  <c:v>309387.484871801</c:v>
                </c:pt>
                <c:pt idx="98">
                  <c:v>306220.578487303</c:v>
                </c:pt>
                <c:pt idx="99">
                  <c:v>303460.949763003</c:v>
                </c:pt>
                <c:pt idx="100">
                  <c:v>300031.541522425</c:v>
                </c:pt>
                <c:pt idx="101">
                  <c:v>297758.886473496</c:v>
                </c:pt>
                <c:pt idx="102">
                  <c:v>294520.309637803</c:v>
                </c:pt>
                <c:pt idx="103">
                  <c:v>291824.205070351</c:v>
                </c:pt>
                <c:pt idx="104">
                  <c:v>289201.528492193</c:v>
                </c:pt>
                <c:pt idx="105">
                  <c:v>287449.384590217</c:v>
                </c:pt>
                <c:pt idx="106">
                  <c:v>285161.103262361</c:v>
                </c:pt>
                <c:pt idx="107">
                  <c:v>281993.672128095</c:v>
                </c:pt>
                <c:pt idx="108">
                  <c:v>282008.854560644</c:v>
                </c:pt>
                <c:pt idx="109">
                  <c:v>279971.227995469</c:v>
                </c:pt>
                <c:pt idx="110">
                  <c:v>278858.288476843</c:v>
                </c:pt>
                <c:pt idx="111">
                  <c:v>277817.266650852</c:v>
                </c:pt>
                <c:pt idx="112">
                  <c:v>276718.982934731</c:v>
                </c:pt>
                <c:pt idx="113">
                  <c:v>277921.543349591</c:v>
                </c:pt>
                <c:pt idx="114">
                  <c:v>276859.912564758</c:v>
                </c:pt>
                <c:pt idx="115">
                  <c:v>277730.585190409</c:v>
                </c:pt>
                <c:pt idx="116">
                  <c:v>279041.690943635</c:v>
                </c:pt>
                <c:pt idx="117">
                  <c:v>277599.934747697</c:v>
                </c:pt>
                <c:pt idx="118">
                  <c:v>277235.128079107</c:v>
                </c:pt>
                <c:pt idx="119">
                  <c:v>277257.97809832</c:v>
                </c:pt>
                <c:pt idx="120">
                  <c:v>277294.469546176</c:v>
                </c:pt>
                <c:pt idx="121">
                  <c:v>277928.655978308</c:v>
                </c:pt>
                <c:pt idx="122">
                  <c:v>276797.970307711</c:v>
                </c:pt>
                <c:pt idx="123">
                  <c:v>277570.079430723</c:v>
                </c:pt>
                <c:pt idx="124">
                  <c:v>277340.180744236</c:v>
                </c:pt>
                <c:pt idx="125">
                  <c:v>277303.566863467</c:v>
                </c:pt>
                <c:pt idx="126">
                  <c:v>277338.519704964</c:v>
                </c:pt>
                <c:pt idx="127">
                  <c:v>277760.226348253</c:v>
                </c:pt>
                <c:pt idx="128">
                  <c:v>278008.275206308</c:v>
                </c:pt>
                <c:pt idx="129">
                  <c:v>277105.234038016</c:v>
                </c:pt>
                <c:pt idx="130">
                  <c:v>278004.082496488</c:v>
                </c:pt>
                <c:pt idx="131">
                  <c:v>277798.292134476</c:v>
                </c:pt>
                <c:pt idx="132">
                  <c:v>277749.9282547</c:v>
                </c:pt>
                <c:pt idx="133">
                  <c:v>277645.69162441</c:v>
                </c:pt>
                <c:pt idx="134">
                  <c:v>277582.720559233</c:v>
                </c:pt>
                <c:pt idx="135">
                  <c:v>277540.992048534</c:v>
                </c:pt>
                <c:pt idx="136">
                  <c:v>277521.039146171</c:v>
                </c:pt>
                <c:pt idx="137">
                  <c:v>277531.290519337</c:v>
                </c:pt>
                <c:pt idx="138">
                  <c:v>277513.095022895</c:v>
                </c:pt>
                <c:pt idx="139">
                  <c:v>277595.017758754</c:v>
                </c:pt>
                <c:pt idx="140">
                  <c:v>277443.962702964</c:v>
                </c:pt>
                <c:pt idx="141">
                  <c:v>277455.034901848</c:v>
                </c:pt>
                <c:pt idx="142">
                  <c:v>277579.765851218</c:v>
                </c:pt>
                <c:pt idx="143">
                  <c:v>277581.017710314</c:v>
                </c:pt>
                <c:pt idx="144">
                  <c:v>277637.34598272</c:v>
                </c:pt>
                <c:pt idx="145">
                  <c:v>277559.285628753</c:v>
                </c:pt>
                <c:pt idx="146">
                  <c:v>277590.196029168</c:v>
                </c:pt>
                <c:pt idx="147">
                  <c:v>277561.437792652</c:v>
                </c:pt>
                <c:pt idx="148">
                  <c:v>277627.857997046</c:v>
                </c:pt>
                <c:pt idx="149">
                  <c:v>277646.742250642</c:v>
                </c:pt>
                <c:pt idx="150">
                  <c:v>277659.598119827</c:v>
                </c:pt>
                <c:pt idx="151">
                  <c:v>277635.983335332</c:v>
                </c:pt>
                <c:pt idx="152">
                  <c:v>277606.781759529</c:v>
                </c:pt>
                <c:pt idx="153">
                  <c:v>277592.938716212</c:v>
                </c:pt>
                <c:pt idx="154">
                  <c:v>277600.217315785</c:v>
                </c:pt>
                <c:pt idx="155">
                  <c:v>277578.481529583</c:v>
                </c:pt>
                <c:pt idx="156">
                  <c:v>277571.457289547</c:v>
                </c:pt>
                <c:pt idx="157">
                  <c:v>277566.141757609</c:v>
                </c:pt>
                <c:pt idx="158">
                  <c:v>277538.612073204</c:v>
                </c:pt>
                <c:pt idx="159">
                  <c:v>277589.576634872</c:v>
                </c:pt>
                <c:pt idx="160">
                  <c:v>277592.634320842</c:v>
                </c:pt>
                <c:pt idx="161">
                  <c:v>277609.230296501</c:v>
                </c:pt>
                <c:pt idx="162">
                  <c:v>277583.495080283</c:v>
                </c:pt>
                <c:pt idx="163">
                  <c:v>277596.897850369</c:v>
                </c:pt>
                <c:pt idx="164">
                  <c:v>277596.931354878</c:v>
                </c:pt>
                <c:pt idx="165">
                  <c:v>277593.649585714</c:v>
                </c:pt>
                <c:pt idx="166">
                  <c:v>277588.188788248</c:v>
                </c:pt>
                <c:pt idx="167">
                  <c:v>277604.767132772</c:v>
                </c:pt>
                <c:pt idx="168">
                  <c:v>277596.620082109</c:v>
                </c:pt>
                <c:pt idx="169">
                  <c:v>277587.212872467</c:v>
                </c:pt>
                <c:pt idx="170">
                  <c:v>277588.777229318</c:v>
                </c:pt>
                <c:pt idx="171">
                  <c:v>277590.603453873</c:v>
                </c:pt>
                <c:pt idx="172">
                  <c:v>277592.381999988</c:v>
                </c:pt>
                <c:pt idx="173">
                  <c:v>277592.234883006</c:v>
                </c:pt>
                <c:pt idx="174">
                  <c:v>277590.293552524</c:v>
                </c:pt>
                <c:pt idx="175">
                  <c:v>277589.314744005</c:v>
                </c:pt>
                <c:pt idx="176">
                  <c:v>277590.151489141</c:v>
                </c:pt>
                <c:pt idx="177">
                  <c:v>277591.652951807</c:v>
                </c:pt>
                <c:pt idx="178">
                  <c:v>277590.137949319</c:v>
                </c:pt>
                <c:pt idx="179">
                  <c:v>277590.024187318</c:v>
                </c:pt>
                <c:pt idx="180">
                  <c:v>277592.647357009</c:v>
                </c:pt>
                <c:pt idx="181">
                  <c:v>277592.303846982</c:v>
                </c:pt>
                <c:pt idx="182">
                  <c:v>277593.190423916</c:v>
                </c:pt>
                <c:pt idx="183">
                  <c:v>277593.10431655</c:v>
                </c:pt>
                <c:pt idx="184">
                  <c:v>277593.561200742</c:v>
                </c:pt>
                <c:pt idx="185">
                  <c:v>277593.699456979</c:v>
                </c:pt>
                <c:pt idx="186">
                  <c:v>277594.513617483</c:v>
                </c:pt>
                <c:pt idx="187">
                  <c:v>277593.418960626</c:v>
                </c:pt>
                <c:pt idx="188">
                  <c:v>277592.660399758</c:v>
                </c:pt>
                <c:pt idx="189">
                  <c:v>277593.136570819</c:v>
                </c:pt>
                <c:pt idx="190">
                  <c:v>277593.149954637</c:v>
                </c:pt>
                <c:pt idx="191">
                  <c:v>277591.867695339</c:v>
                </c:pt>
                <c:pt idx="192">
                  <c:v>277592.441360876</c:v>
                </c:pt>
                <c:pt idx="193">
                  <c:v>277592.899274619</c:v>
                </c:pt>
                <c:pt idx="194">
                  <c:v>277592.801231788</c:v>
                </c:pt>
                <c:pt idx="195">
                  <c:v>277592.591032549</c:v>
                </c:pt>
                <c:pt idx="196">
                  <c:v>277592.645450128</c:v>
                </c:pt>
                <c:pt idx="197">
                  <c:v>277592.503208152</c:v>
                </c:pt>
                <c:pt idx="198">
                  <c:v>277592.556489166</c:v>
                </c:pt>
                <c:pt idx="199">
                  <c:v>277592.726420002</c:v>
                </c:pt>
                <c:pt idx="200">
                  <c:v>277592.577423601</c:v>
                </c:pt>
                <c:pt idx="201">
                  <c:v>277592.667518781</c:v>
                </c:pt>
                <c:pt idx="202">
                  <c:v>277592.820632745</c:v>
                </c:pt>
                <c:pt idx="203">
                  <c:v>277593.02742114</c:v>
                </c:pt>
                <c:pt idx="204">
                  <c:v>277592.735098487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TT!$A$2:$A$206</c:f>
              <c:numCache>
                <c:formatCode>General</c:formatCode>
                <c:ptCount val="2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</c:numCache>
            </c:numRef>
          </c:cat>
          <c:val>
            <c:numRef>
              <c:f>TE y TT!$C$2:$C$206</c:f>
              <c:numCache>
                <c:formatCode>General</c:formatCode>
                <c:ptCount val="205"/>
                <c:pt idx="0">
                  <c:v>782955.015413152</c:v>
                </c:pt>
                <c:pt idx="1">
                  <c:v>2854101.20408527</c:v>
                </c:pt>
                <c:pt idx="2">
                  <c:v>2611329.22610469</c:v>
                </c:pt>
                <c:pt idx="3">
                  <c:v>2380629.20940643</c:v>
                </c:pt>
                <c:pt idx="4">
                  <c:v>2216249.66272814</c:v>
                </c:pt>
                <c:pt idx="5">
                  <c:v>1980743.33868583</c:v>
                </c:pt>
                <c:pt idx="6">
                  <c:v>1703464.43260076</c:v>
                </c:pt>
                <c:pt idx="7">
                  <c:v>1495517.80690211</c:v>
                </c:pt>
                <c:pt idx="8">
                  <c:v>1498421.75552606</c:v>
                </c:pt>
                <c:pt idx="9">
                  <c:v>1490150.6025888</c:v>
                </c:pt>
                <c:pt idx="10">
                  <c:v>1460592.18282042</c:v>
                </c:pt>
                <c:pt idx="11">
                  <c:v>1471989.01935935</c:v>
                </c:pt>
                <c:pt idx="12">
                  <c:v>1317340.78462682</c:v>
                </c:pt>
                <c:pt idx="13">
                  <c:v>1218366.7397069</c:v>
                </c:pt>
                <c:pt idx="14">
                  <c:v>1186869.22460434</c:v>
                </c:pt>
                <c:pt idx="15">
                  <c:v>1137327.48048852</c:v>
                </c:pt>
                <c:pt idx="16">
                  <c:v>1148515.61808667</c:v>
                </c:pt>
                <c:pt idx="17">
                  <c:v>1159077.66577294</c:v>
                </c:pt>
                <c:pt idx="18">
                  <c:v>1078235.39286185</c:v>
                </c:pt>
                <c:pt idx="19">
                  <c:v>1027241.05946101</c:v>
                </c:pt>
                <c:pt idx="20">
                  <c:v>1002199.18616395</c:v>
                </c:pt>
                <c:pt idx="21">
                  <c:v>983065.779996563</c:v>
                </c:pt>
                <c:pt idx="22">
                  <c:v>958422.794020583</c:v>
                </c:pt>
                <c:pt idx="23">
                  <c:v>945417.598501921</c:v>
                </c:pt>
                <c:pt idx="24">
                  <c:v>937393.310969526</c:v>
                </c:pt>
                <c:pt idx="25">
                  <c:v>910741.520380593</c:v>
                </c:pt>
                <c:pt idx="26">
                  <c:v>889012.961289817</c:v>
                </c:pt>
                <c:pt idx="27">
                  <c:v>871774.361096395</c:v>
                </c:pt>
                <c:pt idx="28">
                  <c:v>858314.462258932</c:v>
                </c:pt>
                <c:pt idx="29">
                  <c:v>848672.770228587</c:v>
                </c:pt>
                <c:pt idx="30">
                  <c:v>836462.066799598</c:v>
                </c:pt>
                <c:pt idx="31">
                  <c:v>822160.076009082</c:v>
                </c:pt>
                <c:pt idx="32">
                  <c:v>811008.147833596</c:v>
                </c:pt>
                <c:pt idx="33">
                  <c:v>800636.547971444</c:v>
                </c:pt>
                <c:pt idx="34">
                  <c:v>789427.083651033</c:v>
                </c:pt>
                <c:pt idx="35">
                  <c:v>782534.926610925</c:v>
                </c:pt>
                <c:pt idx="36">
                  <c:v>776851.22059673</c:v>
                </c:pt>
                <c:pt idx="37">
                  <c:v>768284.190705866</c:v>
                </c:pt>
                <c:pt idx="38">
                  <c:v>760389.080432988</c:v>
                </c:pt>
                <c:pt idx="39">
                  <c:v>753015.212079058</c:v>
                </c:pt>
                <c:pt idx="40">
                  <c:v>746485.101834894</c:v>
                </c:pt>
                <c:pt idx="41">
                  <c:v>741338.704852824</c:v>
                </c:pt>
                <c:pt idx="42">
                  <c:v>735680.3109479</c:v>
                </c:pt>
                <c:pt idx="43">
                  <c:v>729679.619822645</c:v>
                </c:pt>
                <c:pt idx="44">
                  <c:v>724981.115070497</c:v>
                </c:pt>
                <c:pt idx="45">
                  <c:v>720498.634644895</c:v>
                </c:pt>
                <c:pt idx="46">
                  <c:v>715204.441074934</c:v>
                </c:pt>
                <c:pt idx="47">
                  <c:v>711191.466854699</c:v>
                </c:pt>
                <c:pt idx="48">
                  <c:v>707982.987689632</c:v>
                </c:pt>
                <c:pt idx="49">
                  <c:v>703774.707822052</c:v>
                </c:pt>
                <c:pt idx="50">
                  <c:v>699878.94721746</c:v>
                </c:pt>
                <c:pt idx="51">
                  <c:v>696164.94822654</c:v>
                </c:pt>
                <c:pt idx="52">
                  <c:v>692680.655379817</c:v>
                </c:pt>
                <c:pt idx="53">
                  <c:v>689716.684427809</c:v>
                </c:pt>
                <c:pt idx="54">
                  <c:v>686537.961567692</c:v>
                </c:pt>
                <c:pt idx="55">
                  <c:v>683287.803387009</c:v>
                </c:pt>
                <c:pt idx="56">
                  <c:v>680694.875266646</c:v>
                </c:pt>
                <c:pt idx="57">
                  <c:v>678308.330582598</c:v>
                </c:pt>
                <c:pt idx="58">
                  <c:v>675331.960434485</c:v>
                </c:pt>
                <c:pt idx="59">
                  <c:v>672836.790178343</c:v>
                </c:pt>
                <c:pt idx="60">
                  <c:v>670905.839775681</c:v>
                </c:pt>
                <c:pt idx="61">
                  <c:v>668435.283972586</c:v>
                </c:pt>
                <c:pt idx="62">
                  <c:v>666129.21515234</c:v>
                </c:pt>
                <c:pt idx="63">
                  <c:v>663926.173393897</c:v>
                </c:pt>
                <c:pt idx="64">
                  <c:v>661804.430760628</c:v>
                </c:pt>
                <c:pt idx="65">
                  <c:v>659965.673414388</c:v>
                </c:pt>
                <c:pt idx="66">
                  <c:v>657966.681147642</c:v>
                </c:pt>
                <c:pt idx="67">
                  <c:v>655952.253201325</c:v>
                </c:pt>
                <c:pt idx="68">
                  <c:v>654302.109413178</c:v>
                </c:pt>
                <c:pt idx="69">
                  <c:v>652844.312110974</c:v>
                </c:pt>
                <c:pt idx="70">
                  <c:v>650965.261219881</c:v>
                </c:pt>
                <c:pt idx="71">
                  <c:v>649291.665220336</c:v>
                </c:pt>
                <c:pt idx="72">
                  <c:v>648076.745017535</c:v>
                </c:pt>
                <c:pt idx="73">
                  <c:v>646470.56933056</c:v>
                </c:pt>
                <c:pt idx="74">
                  <c:v>644960.834624209</c:v>
                </c:pt>
                <c:pt idx="75">
                  <c:v>643517.248668428</c:v>
                </c:pt>
                <c:pt idx="76">
                  <c:v>642101.259757792</c:v>
                </c:pt>
                <c:pt idx="77">
                  <c:v>640895.056433832</c:v>
                </c:pt>
                <c:pt idx="78">
                  <c:v>639529.119790251</c:v>
                </c:pt>
                <c:pt idx="79">
                  <c:v>638175.133463586</c:v>
                </c:pt>
                <c:pt idx="80">
                  <c:v>637040.910731192</c:v>
                </c:pt>
                <c:pt idx="81">
                  <c:v>636091.386564968</c:v>
                </c:pt>
                <c:pt idx="82">
                  <c:v>634816.425740817</c:v>
                </c:pt>
                <c:pt idx="83">
                  <c:v>633614.330610779</c:v>
                </c:pt>
                <c:pt idx="84">
                  <c:v>632851.081565512</c:v>
                </c:pt>
                <c:pt idx="85">
                  <c:v>631738.893547167</c:v>
                </c:pt>
                <c:pt idx="86">
                  <c:v>630696.004973588</c:v>
                </c:pt>
                <c:pt idx="87">
                  <c:v>629699.276858086</c:v>
                </c:pt>
                <c:pt idx="88">
                  <c:v>628697.252239212</c:v>
                </c:pt>
                <c:pt idx="89">
                  <c:v>627900.169404676</c:v>
                </c:pt>
                <c:pt idx="90">
                  <c:v>626905.405958693</c:v>
                </c:pt>
                <c:pt idx="91">
                  <c:v>625960.093400368</c:v>
                </c:pt>
                <c:pt idx="92">
                  <c:v>625152.627342766</c:v>
                </c:pt>
                <c:pt idx="93">
                  <c:v>624542.324548841</c:v>
                </c:pt>
                <c:pt idx="94">
                  <c:v>623656.399090285</c:v>
                </c:pt>
                <c:pt idx="95">
                  <c:v>622738.998674874</c:v>
                </c:pt>
                <c:pt idx="96">
                  <c:v>622334.76758572</c:v>
                </c:pt>
                <c:pt idx="97">
                  <c:v>621554.803490932</c:v>
                </c:pt>
                <c:pt idx="98">
                  <c:v>620843.157017995</c:v>
                </c:pt>
                <c:pt idx="99">
                  <c:v>620161.169138684</c:v>
                </c:pt>
                <c:pt idx="100">
                  <c:v>619441.215695399</c:v>
                </c:pt>
                <c:pt idx="101">
                  <c:v>619005.887536443</c:v>
                </c:pt>
                <c:pt idx="102">
                  <c:v>618242.81786176</c:v>
                </c:pt>
                <c:pt idx="103">
                  <c:v>617636.962549096</c:v>
                </c:pt>
                <c:pt idx="104">
                  <c:v>617094.707527589</c:v>
                </c:pt>
                <c:pt idx="105">
                  <c:v>616805.690218577</c:v>
                </c:pt>
                <c:pt idx="106">
                  <c:v>616303.370460136</c:v>
                </c:pt>
                <c:pt idx="107">
                  <c:v>615561.499921451</c:v>
                </c:pt>
                <c:pt idx="108">
                  <c:v>615633.621697464</c:v>
                </c:pt>
                <c:pt idx="109">
                  <c:v>615262.97346152</c:v>
                </c:pt>
                <c:pt idx="110">
                  <c:v>615035.371381986</c:v>
                </c:pt>
                <c:pt idx="111">
                  <c:v>614742.240260705</c:v>
                </c:pt>
                <c:pt idx="112">
                  <c:v>614473.140728314</c:v>
                </c:pt>
                <c:pt idx="113">
                  <c:v>614876.926188734</c:v>
                </c:pt>
                <c:pt idx="114">
                  <c:v>614661.476723997</c:v>
                </c:pt>
                <c:pt idx="115">
                  <c:v>614821.851856057</c:v>
                </c:pt>
                <c:pt idx="116">
                  <c:v>615137.455364961</c:v>
                </c:pt>
                <c:pt idx="117">
                  <c:v>614788.227673586</c:v>
                </c:pt>
                <c:pt idx="118">
                  <c:v>614720.828639444</c:v>
                </c:pt>
                <c:pt idx="119">
                  <c:v>614735.435297312</c:v>
                </c:pt>
                <c:pt idx="120">
                  <c:v>614771.124635365</c:v>
                </c:pt>
                <c:pt idx="121">
                  <c:v>614882.958180195</c:v>
                </c:pt>
                <c:pt idx="122">
                  <c:v>614602.94416509</c:v>
                </c:pt>
                <c:pt idx="123">
                  <c:v>614800.065859377</c:v>
                </c:pt>
                <c:pt idx="124">
                  <c:v>614751.074054782</c:v>
                </c:pt>
                <c:pt idx="125">
                  <c:v>614735.405757459</c:v>
                </c:pt>
                <c:pt idx="126">
                  <c:v>614748.017286597</c:v>
                </c:pt>
                <c:pt idx="127">
                  <c:v>614833.184655771</c:v>
                </c:pt>
                <c:pt idx="128">
                  <c:v>614903.317617848</c:v>
                </c:pt>
                <c:pt idx="129">
                  <c:v>614678.98769698</c:v>
                </c:pt>
                <c:pt idx="130">
                  <c:v>614868.970267425</c:v>
                </c:pt>
                <c:pt idx="131">
                  <c:v>614840.777376306</c:v>
                </c:pt>
                <c:pt idx="132">
                  <c:v>614819.82061769</c:v>
                </c:pt>
                <c:pt idx="133">
                  <c:v>614809.068229711</c:v>
                </c:pt>
                <c:pt idx="134">
                  <c:v>614796.211999695</c:v>
                </c:pt>
                <c:pt idx="135">
                  <c:v>614780.444981614</c:v>
                </c:pt>
                <c:pt idx="136">
                  <c:v>614775.064752144</c:v>
                </c:pt>
                <c:pt idx="137">
                  <c:v>614777.709626437</c:v>
                </c:pt>
                <c:pt idx="138">
                  <c:v>614767.349366269</c:v>
                </c:pt>
                <c:pt idx="139">
                  <c:v>614781.006745826</c:v>
                </c:pt>
                <c:pt idx="140">
                  <c:v>614752.675420203</c:v>
                </c:pt>
                <c:pt idx="141">
                  <c:v>614747.246966543</c:v>
                </c:pt>
                <c:pt idx="142">
                  <c:v>614783.911593973</c:v>
                </c:pt>
                <c:pt idx="143">
                  <c:v>614783.880363549</c:v>
                </c:pt>
                <c:pt idx="144">
                  <c:v>614799.032722659</c:v>
                </c:pt>
                <c:pt idx="145">
                  <c:v>614780.493893531</c:v>
                </c:pt>
                <c:pt idx="146">
                  <c:v>614783.086026366</c:v>
                </c:pt>
                <c:pt idx="147">
                  <c:v>614776.814501026</c:v>
                </c:pt>
                <c:pt idx="148">
                  <c:v>614792.43740701</c:v>
                </c:pt>
                <c:pt idx="149">
                  <c:v>614794.094195011</c:v>
                </c:pt>
                <c:pt idx="150">
                  <c:v>614800.003654889</c:v>
                </c:pt>
                <c:pt idx="151">
                  <c:v>614793.650248875</c:v>
                </c:pt>
                <c:pt idx="152">
                  <c:v>614788.462171168</c:v>
                </c:pt>
                <c:pt idx="153">
                  <c:v>614784.235720274</c:v>
                </c:pt>
                <c:pt idx="154">
                  <c:v>614785.824436038</c:v>
                </c:pt>
                <c:pt idx="155">
                  <c:v>614781.549274201</c:v>
                </c:pt>
                <c:pt idx="156">
                  <c:v>614781.138604268</c:v>
                </c:pt>
                <c:pt idx="157">
                  <c:v>614779.267422251</c:v>
                </c:pt>
                <c:pt idx="158">
                  <c:v>614771.452494739</c:v>
                </c:pt>
                <c:pt idx="159">
                  <c:v>614783.655013529</c:v>
                </c:pt>
                <c:pt idx="160">
                  <c:v>614784.61354832</c:v>
                </c:pt>
                <c:pt idx="161">
                  <c:v>614788.887251005</c:v>
                </c:pt>
                <c:pt idx="162">
                  <c:v>614782.505296349</c:v>
                </c:pt>
                <c:pt idx="163">
                  <c:v>614784.968110342</c:v>
                </c:pt>
                <c:pt idx="164">
                  <c:v>614785.261900032</c:v>
                </c:pt>
                <c:pt idx="165">
                  <c:v>614784.515698196</c:v>
                </c:pt>
                <c:pt idx="166">
                  <c:v>614782.590023112</c:v>
                </c:pt>
                <c:pt idx="167">
                  <c:v>614787.263475927</c:v>
                </c:pt>
                <c:pt idx="168">
                  <c:v>614785.07088307</c:v>
                </c:pt>
                <c:pt idx="169">
                  <c:v>614783.20565396</c:v>
                </c:pt>
                <c:pt idx="170">
                  <c:v>614783.615377786</c:v>
                </c:pt>
                <c:pt idx="171">
                  <c:v>614783.70267364</c:v>
                </c:pt>
                <c:pt idx="172">
                  <c:v>614784.174418475</c:v>
                </c:pt>
                <c:pt idx="173">
                  <c:v>614784.137229622</c:v>
                </c:pt>
                <c:pt idx="174">
                  <c:v>614783.767011589</c:v>
                </c:pt>
                <c:pt idx="175">
                  <c:v>614783.603779184</c:v>
                </c:pt>
                <c:pt idx="176">
                  <c:v>614783.778519838</c:v>
                </c:pt>
                <c:pt idx="177">
                  <c:v>614784.112941187</c:v>
                </c:pt>
                <c:pt idx="178">
                  <c:v>614783.719819458</c:v>
                </c:pt>
                <c:pt idx="179">
                  <c:v>614783.688997278</c:v>
                </c:pt>
                <c:pt idx="180">
                  <c:v>614784.241971078</c:v>
                </c:pt>
                <c:pt idx="181">
                  <c:v>614784.213934483</c:v>
                </c:pt>
                <c:pt idx="182">
                  <c:v>614784.417148405</c:v>
                </c:pt>
                <c:pt idx="183">
                  <c:v>614784.289524628</c:v>
                </c:pt>
                <c:pt idx="184">
                  <c:v>614784.469685305</c:v>
                </c:pt>
                <c:pt idx="185">
                  <c:v>614784.498127738</c:v>
                </c:pt>
                <c:pt idx="186">
                  <c:v>614784.640421779</c:v>
                </c:pt>
                <c:pt idx="187">
                  <c:v>614784.430223194</c:v>
                </c:pt>
                <c:pt idx="188">
                  <c:v>614784.294704807</c:v>
                </c:pt>
                <c:pt idx="189">
                  <c:v>614784.462146714</c:v>
                </c:pt>
                <c:pt idx="190">
                  <c:v>614784.398559091</c:v>
                </c:pt>
                <c:pt idx="191">
                  <c:v>614784.110454442</c:v>
                </c:pt>
                <c:pt idx="192">
                  <c:v>614784.250558952</c:v>
                </c:pt>
                <c:pt idx="193">
                  <c:v>614784.352646265</c:v>
                </c:pt>
                <c:pt idx="194">
                  <c:v>614784.310773553</c:v>
                </c:pt>
                <c:pt idx="195">
                  <c:v>614784.258694455</c:v>
                </c:pt>
                <c:pt idx="196">
                  <c:v>614784.276224825</c:v>
                </c:pt>
                <c:pt idx="197">
                  <c:v>614784.250574325</c:v>
                </c:pt>
                <c:pt idx="198">
                  <c:v>614784.260697939</c:v>
                </c:pt>
                <c:pt idx="199">
                  <c:v>614784.304508812</c:v>
                </c:pt>
                <c:pt idx="200">
                  <c:v>614784.264188088</c:v>
                </c:pt>
                <c:pt idx="201">
                  <c:v>614784.294316775</c:v>
                </c:pt>
                <c:pt idx="202">
                  <c:v>614784.3376647</c:v>
                </c:pt>
                <c:pt idx="203">
                  <c:v>614784.381609664</c:v>
                </c:pt>
                <c:pt idx="204">
                  <c:v>614784.323990415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CO!$A$2:$A$206</c:f>
              <c:numCache>
                <c:formatCode>General</c:formatCode>
                <c:ptCount val="2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</c:numCache>
            </c:numRef>
          </c:cat>
          <c:val>
            <c:numRef>
              <c:f>CT y CO!$B$2:$B$206</c:f>
              <c:numCache>
                <c:formatCode>General</c:formatCode>
                <c:ptCount val="205"/>
                <c:pt idx="0">
                  <c:v>11398617.8552147</c:v>
                </c:pt>
                <c:pt idx="1">
                  <c:v>35358603.9202156</c:v>
                </c:pt>
                <c:pt idx="2">
                  <c:v>33151803.0872374</c:v>
                </c:pt>
                <c:pt idx="3">
                  <c:v>30061526.0624804</c:v>
                </c:pt>
                <c:pt idx="4">
                  <c:v>28791105.6933992</c:v>
                </c:pt>
                <c:pt idx="5">
                  <c:v>26083192.4335823</c:v>
                </c:pt>
                <c:pt idx="6">
                  <c:v>22291435.9415227</c:v>
                </c:pt>
                <c:pt idx="7">
                  <c:v>19822652.7424812</c:v>
                </c:pt>
                <c:pt idx="8">
                  <c:v>19554313.6741145</c:v>
                </c:pt>
                <c:pt idx="9">
                  <c:v>19554397.5168267</c:v>
                </c:pt>
                <c:pt idx="10">
                  <c:v>19098102.8579216</c:v>
                </c:pt>
                <c:pt idx="11">
                  <c:v>19207621.4569145</c:v>
                </c:pt>
                <c:pt idx="12">
                  <c:v>17567924.3092063</c:v>
                </c:pt>
                <c:pt idx="13">
                  <c:v>16495472.3152551</c:v>
                </c:pt>
                <c:pt idx="14">
                  <c:v>16147823.4469503</c:v>
                </c:pt>
                <c:pt idx="15">
                  <c:v>15580315.3840665</c:v>
                </c:pt>
                <c:pt idx="16">
                  <c:v>15517956.8355313</c:v>
                </c:pt>
                <c:pt idx="17">
                  <c:v>15596009.1726806</c:v>
                </c:pt>
                <c:pt idx="18">
                  <c:v>14881049.4332245</c:v>
                </c:pt>
                <c:pt idx="19">
                  <c:v>14374655.1252448</c:v>
                </c:pt>
                <c:pt idx="20">
                  <c:v>14106325.3444503</c:v>
                </c:pt>
                <c:pt idx="21">
                  <c:v>13923475.2910647</c:v>
                </c:pt>
                <c:pt idx="22">
                  <c:v>13732958.7181344</c:v>
                </c:pt>
                <c:pt idx="23">
                  <c:v>13610165.2671984</c:v>
                </c:pt>
                <c:pt idx="24">
                  <c:v>13508053.8642256</c:v>
                </c:pt>
                <c:pt idx="25">
                  <c:v>13225834.4409031</c:v>
                </c:pt>
                <c:pt idx="26">
                  <c:v>13007490.391198</c:v>
                </c:pt>
                <c:pt idx="27">
                  <c:v>12828155.5498683</c:v>
                </c:pt>
                <c:pt idx="28">
                  <c:v>12662245.430399</c:v>
                </c:pt>
                <c:pt idx="29">
                  <c:v>12561716.2698254</c:v>
                </c:pt>
                <c:pt idx="30">
                  <c:v>12453355.0594494</c:v>
                </c:pt>
                <c:pt idx="31">
                  <c:v>12305025.9405344</c:v>
                </c:pt>
                <c:pt idx="32">
                  <c:v>12181069.9581197</c:v>
                </c:pt>
                <c:pt idx="33">
                  <c:v>12068739.0087433</c:v>
                </c:pt>
                <c:pt idx="34">
                  <c:v>11961644.3234083</c:v>
                </c:pt>
                <c:pt idx="35">
                  <c:v>11890852.6896518</c:v>
                </c:pt>
                <c:pt idx="36">
                  <c:v>11820954.6005664</c:v>
                </c:pt>
                <c:pt idx="37">
                  <c:v>11732047.9421423</c:v>
                </c:pt>
                <c:pt idx="38">
                  <c:v>11657344.9615099</c:v>
                </c:pt>
                <c:pt idx="39">
                  <c:v>11586923.69149</c:v>
                </c:pt>
                <c:pt idx="40">
                  <c:v>11516666.7614733</c:v>
                </c:pt>
                <c:pt idx="41">
                  <c:v>11465210.8384944</c:v>
                </c:pt>
                <c:pt idx="42">
                  <c:v>11416393.6519361</c:v>
                </c:pt>
                <c:pt idx="43">
                  <c:v>11358513.3704229</c:v>
                </c:pt>
                <c:pt idx="44">
                  <c:v>11309677.5800305</c:v>
                </c:pt>
                <c:pt idx="45">
                  <c:v>11263456.5231983</c:v>
                </c:pt>
                <c:pt idx="46">
                  <c:v>11215754.7626737</c:v>
                </c:pt>
                <c:pt idx="47">
                  <c:v>11178568.7643283</c:v>
                </c:pt>
                <c:pt idx="48">
                  <c:v>11143862.3040216</c:v>
                </c:pt>
                <c:pt idx="49">
                  <c:v>11104166.8544538</c:v>
                </c:pt>
                <c:pt idx="50">
                  <c:v>11070600.1318806</c:v>
                </c:pt>
                <c:pt idx="51">
                  <c:v>11039089.764488</c:v>
                </c:pt>
                <c:pt idx="52">
                  <c:v>11005794.9652048</c:v>
                </c:pt>
                <c:pt idx="53">
                  <c:v>10978566.3368265</c:v>
                </c:pt>
                <c:pt idx="54">
                  <c:v>10953681.6156935</c:v>
                </c:pt>
                <c:pt idx="55">
                  <c:v>10925657.3417379</c:v>
                </c:pt>
                <c:pt idx="56">
                  <c:v>10901860.1204202</c:v>
                </c:pt>
                <c:pt idx="57">
                  <c:v>10879741.7491102</c:v>
                </c:pt>
                <c:pt idx="58">
                  <c:v>10855998.6307331</c:v>
                </c:pt>
                <c:pt idx="59">
                  <c:v>10836183.2287295</c:v>
                </c:pt>
                <c:pt idx="60">
                  <c:v>10818067.5399124</c:v>
                </c:pt>
                <c:pt idx="61">
                  <c:v>10797957.7297444</c:v>
                </c:pt>
                <c:pt idx="62">
                  <c:v>10780745.162438</c:v>
                </c:pt>
                <c:pt idx="63">
                  <c:v>10764950.9244444</c:v>
                </c:pt>
                <c:pt idx="64">
                  <c:v>10747849.4095188</c:v>
                </c:pt>
                <c:pt idx="65">
                  <c:v>10733247.5443547</c:v>
                </c:pt>
                <c:pt idx="66">
                  <c:v>10720221.8974759</c:v>
                </c:pt>
                <c:pt idx="67">
                  <c:v>10705684.0451456</c:v>
                </c:pt>
                <c:pt idx="68">
                  <c:v>10693217.1473386</c:v>
                </c:pt>
                <c:pt idx="69">
                  <c:v>10681914.4240888</c:v>
                </c:pt>
                <c:pt idx="70">
                  <c:v>10669558.5740217</c:v>
                </c:pt>
                <c:pt idx="71">
                  <c:v>10659013.7010682</c:v>
                </c:pt>
                <c:pt idx="72">
                  <c:v>10649560.0305949</c:v>
                </c:pt>
                <c:pt idx="73">
                  <c:v>10639101.3516308</c:v>
                </c:pt>
                <c:pt idx="74">
                  <c:v>10630078.940775</c:v>
                </c:pt>
                <c:pt idx="75">
                  <c:v>10622036.2461462</c:v>
                </c:pt>
                <c:pt idx="76">
                  <c:v>10613207.3558856</c:v>
                </c:pt>
                <c:pt idx="77">
                  <c:v>10605564.9843982</c:v>
                </c:pt>
                <c:pt idx="78">
                  <c:v>10598986.6510833</c:v>
                </c:pt>
                <c:pt idx="79">
                  <c:v>10591565.6032315</c:v>
                </c:pt>
                <c:pt idx="80">
                  <c:v>10585207.391429</c:v>
                </c:pt>
                <c:pt idx="81">
                  <c:v>10579641.9936619</c:v>
                </c:pt>
                <c:pt idx="82">
                  <c:v>10573454.8106532</c:v>
                </c:pt>
                <c:pt idx="83">
                  <c:v>10568202.4652086</c:v>
                </c:pt>
                <c:pt idx="84">
                  <c:v>10563628.6357047</c:v>
                </c:pt>
                <c:pt idx="85">
                  <c:v>10558537.2014537</c:v>
                </c:pt>
                <c:pt idx="86">
                  <c:v>10554171.1377384</c:v>
                </c:pt>
                <c:pt idx="87">
                  <c:v>10550464.5692059</c:v>
                </c:pt>
                <c:pt idx="88">
                  <c:v>10546330.683442</c:v>
                </c:pt>
                <c:pt idx="89">
                  <c:v>10542776.7093977</c:v>
                </c:pt>
                <c:pt idx="90">
                  <c:v>10539934.8008644</c:v>
                </c:pt>
                <c:pt idx="91">
                  <c:v>10536627.3932613</c:v>
                </c:pt>
                <c:pt idx="92">
                  <c:v>10533868.1654118</c:v>
                </c:pt>
                <c:pt idx="93">
                  <c:v>10531609.9073312</c:v>
                </c:pt>
                <c:pt idx="94">
                  <c:v>10529032.4970807</c:v>
                </c:pt>
                <c:pt idx="95">
                  <c:v>10526955.1407276</c:v>
                </c:pt>
                <c:pt idx="96">
                  <c:v>10525223.3032878</c:v>
                </c:pt>
                <c:pt idx="97">
                  <c:v>10523305.3450979</c:v>
                </c:pt>
                <c:pt idx="98">
                  <c:v>10521717.7664142</c:v>
                </c:pt>
                <c:pt idx="99">
                  <c:v>10520523.6091674</c:v>
                </c:pt>
                <c:pt idx="100">
                  <c:v>10519170.8731365</c:v>
                </c:pt>
                <c:pt idx="101">
                  <c:v>10518053.7116975</c:v>
                </c:pt>
                <c:pt idx="102">
                  <c:v>10517354.4509189</c:v>
                </c:pt>
                <c:pt idx="103">
                  <c:v>10516456.8238838</c:v>
                </c:pt>
                <c:pt idx="104">
                  <c:v>10515805.1356375</c:v>
                </c:pt>
                <c:pt idx="105">
                  <c:v>10515354.4554325</c:v>
                </c:pt>
                <c:pt idx="106">
                  <c:v>10514842.9436386</c:v>
                </c:pt>
                <c:pt idx="107">
                  <c:v>10514571.2924544</c:v>
                </c:pt>
                <c:pt idx="108">
                  <c:v>10514283.4640763</c:v>
                </c:pt>
                <c:pt idx="109">
                  <c:v>10514100.5705722</c:v>
                </c:pt>
                <c:pt idx="110">
                  <c:v>10513964.6463367</c:v>
                </c:pt>
                <c:pt idx="111">
                  <c:v>10513959.813909</c:v>
                </c:pt>
                <c:pt idx="112">
                  <c:v>10513977.6008328</c:v>
                </c:pt>
                <c:pt idx="113">
                  <c:v>10513958.9491052</c:v>
                </c:pt>
                <c:pt idx="114">
                  <c:v>10513966.74042</c:v>
                </c:pt>
                <c:pt idx="115">
                  <c:v>10514013.4915218</c:v>
                </c:pt>
                <c:pt idx="116">
                  <c:v>10514020.7281854</c:v>
                </c:pt>
                <c:pt idx="117">
                  <c:v>10513983.5472541</c:v>
                </c:pt>
                <c:pt idx="118">
                  <c:v>10513934.6486673</c:v>
                </c:pt>
                <c:pt idx="119">
                  <c:v>10513927.8725814</c:v>
                </c:pt>
                <c:pt idx="120">
                  <c:v>10513944.0460087</c:v>
                </c:pt>
                <c:pt idx="121">
                  <c:v>10513931.8389856</c:v>
                </c:pt>
                <c:pt idx="122">
                  <c:v>10513935.1430169</c:v>
                </c:pt>
                <c:pt idx="123">
                  <c:v>10513931.6449827</c:v>
                </c:pt>
                <c:pt idx="124">
                  <c:v>10513921.4818378</c:v>
                </c:pt>
                <c:pt idx="125">
                  <c:v>10513917.1032563</c:v>
                </c:pt>
                <c:pt idx="126">
                  <c:v>10513914.4563861</c:v>
                </c:pt>
                <c:pt idx="127">
                  <c:v>10513912.8384903</c:v>
                </c:pt>
                <c:pt idx="128">
                  <c:v>10513917.29317</c:v>
                </c:pt>
                <c:pt idx="129">
                  <c:v>10513918.4648003</c:v>
                </c:pt>
                <c:pt idx="130">
                  <c:v>10513914.1170547</c:v>
                </c:pt>
                <c:pt idx="131">
                  <c:v>10513913.0970718</c:v>
                </c:pt>
                <c:pt idx="132">
                  <c:v>10513913.7143033</c:v>
                </c:pt>
                <c:pt idx="133">
                  <c:v>10513912.3186336</c:v>
                </c:pt>
                <c:pt idx="134">
                  <c:v>10513912.6636999</c:v>
                </c:pt>
                <c:pt idx="135">
                  <c:v>10513911.592837</c:v>
                </c:pt>
                <c:pt idx="136">
                  <c:v>10513911.6960259</c:v>
                </c:pt>
                <c:pt idx="137">
                  <c:v>10513911.8682788</c:v>
                </c:pt>
                <c:pt idx="138">
                  <c:v>10513911.240549</c:v>
                </c:pt>
                <c:pt idx="139">
                  <c:v>10513911.2411206</c:v>
                </c:pt>
                <c:pt idx="140">
                  <c:v>10513911.3849879</c:v>
                </c:pt>
                <c:pt idx="141">
                  <c:v>10513911.5858354</c:v>
                </c:pt>
                <c:pt idx="142">
                  <c:v>10513911.2220304</c:v>
                </c:pt>
                <c:pt idx="143">
                  <c:v>10513911.3101566</c:v>
                </c:pt>
                <c:pt idx="144">
                  <c:v>10513911.2767754</c:v>
                </c:pt>
                <c:pt idx="145">
                  <c:v>10513911.3014716</c:v>
                </c:pt>
                <c:pt idx="146">
                  <c:v>10513911.1763233</c:v>
                </c:pt>
                <c:pt idx="147">
                  <c:v>10513911.1771364</c:v>
                </c:pt>
                <c:pt idx="148">
                  <c:v>10513911.1610382</c:v>
                </c:pt>
                <c:pt idx="149">
                  <c:v>10513911.2367244</c:v>
                </c:pt>
                <c:pt idx="150">
                  <c:v>10513911.2388607</c:v>
                </c:pt>
                <c:pt idx="151">
                  <c:v>10513911.1628964</c:v>
                </c:pt>
                <c:pt idx="152">
                  <c:v>10513911.1359455</c:v>
                </c:pt>
                <c:pt idx="153">
                  <c:v>10513911.1298381</c:v>
                </c:pt>
                <c:pt idx="154">
                  <c:v>10513911.161798</c:v>
                </c:pt>
                <c:pt idx="155">
                  <c:v>10513911.1107569</c:v>
                </c:pt>
                <c:pt idx="156">
                  <c:v>10513911.1513007</c:v>
                </c:pt>
                <c:pt idx="157">
                  <c:v>10513911.1208276</c:v>
                </c:pt>
                <c:pt idx="158">
                  <c:v>10513911.1316753</c:v>
                </c:pt>
                <c:pt idx="159">
                  <c:v>10513911.1072742</c:v>
                </c:pt>
                <c:pt idx="160">
                  <c:v>10513911.1030643</c:v>
                </c:pt>
                <c:pt idx="161">
                  <c:v>10513911.1086627</c:v>
                </c:pt>
                <c:pt idx="162">
                  <c:v>10513911.1053808</c:v>
                </c:pt>
                <c:pt idx="163">
                  <c:v>10513911.0992912</c:v>
                </c:pt>
                <c:pt idx="164">
                  <c:v>10513911.104601</c:v>
                </c:pt>
                <c:pt idx="165">
                  <c:v>10513911.0991384</c:v>
                </c:pt>
                <c:pt idx="166">
                  <c:v>10513911.1027638</c:v>
                </c:pt>
                <c:pt idx="167">
                  <c:v>10513911.10071</c:v>
                </c:pt>
                <c:pt idx="168">
                  <c:v>10513911.100497</c:v>
                </c:pt>
                <c:pt idx="169">
                  <c:v>10513911.0997114</c:v>
                </c:pt>
                <c:pt idx="170">
                  <c:v>10513911.0995314</c:v>
                </c:pt>
                <c:pt idx="171">
                  <c:v>10513911.0989122</c:v>
                </c:pt>
                <c:pt idx="172">
                  <c:v>10513911.0987789</c:v>
                </c:pt>
                <c:pt idx="173">
                  <c:v>10513911.0987763</c:v>
                </c:pt>
                <c:pt idx="174">
                  <c:v>10513911.0986216</c:v>
                </c:pt>
                <c:pt idx="175">
                  <c:v>10513911.0987471</c:v>
                </c:pt>
                <c:pt idx="176">
                  <c:v>10513911.0987555</c:v>
                </c:pt>
                <c:pt idx="177">
                  <c:v>10513911.0984053</c:v>
                </c:pt>
                <c:pt idx="178">
                  <c:v>10513911.0983721</c:v>
                </c:pt>
                <c:pt idx="179">
                  <c:v>10513911.0984241</c:v>
                </c:pt>
                <c:pt idx="180">
                  <c:v>10513911.0983095</c:v>
                </c:pt>
                <c:pt idx="181">
                  <c:v>10513911.0983337</c:v>
                </c:pt>
                <c:pt idx="182">
                  <c:v>10513911.0983216</c:v>
                </c:pt>
                <c:pt idx="183">
                  <c:v>10513911.0984229</c:v>
                </c:pt>
                <c:pt idx="184">
                  <c:v>10513911.0983054</c:v>
                </c:pt>
                <c:pt idx="185">
                  <c:v>10513911.0983091</c:v>
                </c:pt>
                <c:pt idx="186">
                  <c:v>10513911.0983565</c:v>
                </c:pt>
                <c:pt idx="187">
                  <c:v>10513911.098325</c:v>
                </c:pt>
                <c:pt idx="188">
                  <c:v>10513911.0982889</c:v>
                </c:pt>
                <c:pt idx="189">
                  <c:v>10513911.0982967</c:v>
                </c:pt>
                <c:pt idx="190">
                  <c:v>10513911.0982932</c:v>
                </c:pt>
                <c:pt idx="191">
                  <c:v>10513911.0983187</c:v>
                </c:pt>
                <c:pt idx="192">
                  <c:v>10513911.0982988</c:v>
                </c:pt>
                <c:pt idx="193">
                  <c:v>10513911.0982939</c:v>
                </c:pt>
                <c:pt idx="194">
                  <c:v>10513911.0982873</c:v>
                </c:pt>
                <c:pt idx="195">
                  <c:v>10513911.0982871</c:v>
                </c:pt>
                <c:pt idx="196">
                  <c:v>10513911.0982859</c:v>
                </c:pt>
                <c:pt idx="197">
                  <c:v>10513911.0982853</c:v>
                </c:pt>
                <c:pt idx="198">
                  <c:v>10513911.0982848</c:v>
                </c:pt>
                <c:pt idx="199">
                  <c:v>10513911.0982844</c:v>
                </c:pt>
                <c:pt idx="200">
                  <c:v>10513911.0982869</c:v>
                </c:pt>
                <c:pt idx="201">
                  <c:v>10513911.0982838</c:v>
                </c:pt>
                <c:pt idx="202">
                  <c:v>10513911.098283</c:v>
                </c:pt>
                <c:pt idx="203">
                  <c:v>10513911.0982836</c:v>
                </c:pt>
                <c:pt idx="204">
                  <c:v>10513911.0982837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CO!$A$2:$A$206</c:f>
              <c:numCache>
                <c:formatCode>General</c:formatCode>
                <c:ptCount val="2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</c:numCache>
            </c:numRef>
          </c:cat>
          <c:val>
            <c:numRef>
              <c:f>CT y CO!$C$2:$C$206</c:f>
              <c:numCache>
                <c:formatCode>General</c:formatCode>
                <c:ptCount val="205"/>
                <c:pt idx="0">
                  <c:v>0</c:v>
                </c:pt>
                <c:pt idx="1">
                  <c:v>460442.019348976</c:v>
                </c:pt>
                <c:pt idx="2">
                  <c:v>448530.184630653</c:v>
                </c:pt>
                <c:pt idx="3">
                  <c:v>426978.644748831</c:v>
                </c:pt>
                <c:pt idx="4">
                  <c:v>420925.078994634</c:v>
                </c:pt>
                <c:pt idx="5">
                  <c:v>399734.905900447</c:v>
                </c:pt>
                <c:pt idx="6">
                  <c:v>382771.968441084</c:v>
                </c:pt>
                <c:pt idx="7">
                  <c:v>374169.75293877</c:v>
                </c:pt>
                <c:pt idx="8">
                  <c:v>372931.498198153</c:v>
                </c:pt>
                <c:pt idx="9">
                  <c:v>373648.544006755</c:v>
                </c:pt>
                <c:pt idx="10">
                  <c:v>373093.928446776</c:v>
                </c:pt>
                <c:pt idx="11">
                  <c:v>374086.737513718</c:v>
                </c:pt>
                <c:pt idx="12">
                  <c:v>371349.571685179</c:v>
                </c:pt>
                <c:pt idx="13">
                  <c:v>373288.343052908</c:v>
                </c:pt>
                <c:pt idx="14">
                  <c:v>375379.142544142</c:v>
                </c:pt>
                <c:pt idx="15">
                  <c:v>379053.565353136</c:v>
                </c:pt>
                <c:pt idx="16">
                  <c:v>380650.373821164</c:v>
                </c:pt>
                <c:pt idx="17">
                  <c:v>381228.559627087</c:v>
                </c:pt>
                <c:pt idx="18">
                  <c:v>385169.280026731</c:v>
                </c:pt>
                <c:pt idx="19">
                  <c:v>391408.034859958</c:v>
                </c:pt>
                <c:pt idx="20">
                  <c:v>396580.336192096</c:v>
                </c:pt>
                <c:pt idx="21">
                  <c:v>399871.549189223</c:v>
                </c:pt>
                <c:pt idx="22">
                  <c:v>403816.255298972</c:v>
                </c:pt>
                <c:pt idx="23">
                  <c:v>407414.927867421</c:v>
                </c:pt>
                <c:pt idx="24">
                  <c:v>409277.411752033</c:v>
                </c:pt>
                <c:pt idx="25">
                  <c:v>417498.99234355</c:v>
                </c:pt>
                <c:pt idx="26">
                  <c:v>424754.080239476</c:v>
                </c:pt>
                <c:pt idx="27">
                  <c:v>431726.272001091</c:v>
                </c:pt>
                <c:pt idx="28">
                  <c:v>439016.70932068</c:v>
                </c:pt>
                <c:pt idx="29">
                  <c:v>443204.69764217</c:v>
                </c:pt>
                <c:pt idx="30">
                  <c:v>450140.167745533</c:v>
                </c:pt>
                <c:pt idx="31">
                  <c:v>458391.945060767</c:v>
                </c:pt>
                <c:pt idx="32">
                  <c:v>466600.903843037</c:v>
                </c:pt>
                <c:pt idx="33">
                  <c:v>474664.084192275</c:v>
                </c:pt>
                <c:pt idx="34">
                  <c:v>483233.644671442</c:v>
                </c:pt>
                <c:pt idx="35">
                  <c:v>489968.921067877</c:v>
                </c:pt>
                <c:pt idx="36">
                  <c:v>495212.799597211</c:v>
                </c:pt>
                <c:pt idx="37">
                  <c:v>504411.88774095</c:v>
                </c:pt>
                <c:pt idx="38">
                  <c:v>512485.692164473</c:v>
                </c:pt>
                <c:pt idx="39">
                  <c:v>520895.57954827</c:v>
                </c:pt>
                <c:pt idx="40">
                  <c:v>529945.84296953</c:v>
                </c:pt>
                <c:pt idx="41">
                  <c:v>536467.461111921</c:v>
                </c:pt>
                <c:pt idx="42">
                  <c:v>544772.919220852</c:v>
                </c:pt>
                <c:pt idx="43">
                  <c:v>553649.613924677</c:v>
                </c:pt>
                <c:pt idx="44">
                  <c:v>562060.544908682</c:v>
                </c:pt>
                <c:pt idx="45">
                  <c:v>570383.467230743</c:v>
                </c:pt>
                <c:pt idx="46">
                  <c:v>579709.355038697</c:v>
                </c:pt>
                <c:pt idx="47">
                  <c:v>588064.950157408</c:v>
                </c:pt>
                <c:pt idx="48">
                  <c:v>594630.894787456</c:v>
                </c:pt>
                <c:pt idx="49">
                  <c:v>604194.477941459</c:v>
                </c:pt>
                <c:pt idx="50">
                  <c:v>612486.801053466</c:v>
                </c:pt>
                <c:pt idx="51">
                  <c:v>620938.985966066</c:v>
                </c:pt>
                <c:pt idx="52">
                  <c:v>630356.223906545</c:v>
                </c:pt>
                <c:pt idx="53">
                  <c:v>637919.906079888</c:v>
                </c:pt>
                <c:pt idx="54">
                  <c:v>646867.044214194</c:v>
                </c:pt>
                <c:pt idx="55">
                  <c:v>656012.148002041</c:v>
                </c:pt>
                <c:pt idx="56">
                  <c:v>664592.852456853</c:v>
                </c:pt>
                <c:pt idx="57">
                  <c:v>672790.203627947</c:v>
                </c:pt>
                <c:pt idx="58">
                  <c:v>682226.404713077</c:v>
                </c:pt>
                <c:pt idx="59">
                  <c:v>691225.850023026</c:v>
                </c:pt>
                <c:pt idx="60">
                  <c:v>698165.431782394</c:v>
                </c:pt>
                <c:pt idx="61">
                  <c:v>707837.554169419</c:v>
                </c:pt>
                <c:pt idx="62">
                  <c:v>716258.944961722</c:v>
                </c:pt>
                <c:pt idx="63">
                  <c:v>724629.404331656</c:v>
                </c:pt>
                <c:pt idx="64">
                  <c:v>734119.790622121</c:v>
                </c:pt>
                <c:pt idx="65">
                  <c:v>741982.960721392</c:v>
                </c:pt>
                <c:pt idx="66">
                  <c:v>751135.51195423</c:v>
                </c:pt>
                <c:pt idx="67">
                  <c:v>760296.866067047</c:v>
                </c:pt>
                <c:pt idx="68">
                  <c:v>768970.70510826</c:v>
                </c:pt>
                <c:pt idx="69">
                  <c:v>776990.458114703</c:v>
                </c:pt>
                <c:pt idx="70">
                  <c:v>786349.571435359</c:v>
                </c:pt>
                <c:pt idx="71">
                  <c:v>795597.896545209</c:v>
                </c:pt>
                <c:pt idx="72">
                  <c:v>802364.194553078</c:v>
                </c:pt>
                <c:pt idx="73">
                  <c:v>811992.27984334</c:v>
                </c:pt>
                <c:pt idx="74">
                  <c:v>820400.80674641</c:v>
                </c:pt>
                <c:pt idx="75">
                  <c:v>828582.116338878</c:v>
                </c:pt>
                <c:pt idx="76">
                  <c:v>838018.176691711</c:v>
                </c:pt>
                <c:pt idx="77">
                  <c:v>845781.364228975</c:v>
                </c:pt>
                <c:pt idx="78">
                  <c:v>854947.134032897</c:v>
                </c:pt>
                <c:pt idx="79">
                  <c:v>863928.577611968</c:v>
                </c:pt>
                <c:pt idx="80">
                  <c:v>872549.021321116</c:v>
                </c:pt>
                <c:pt idx="81">
                  <c:v>880211.493973192</c:v>
                </c:pt>
                <c:pt idx="82">
                  <c:v>889323.022156889</c:v>
                </c:pt>
                <c:pt idx="83">
                  <c:v>898654.107610143</c:v>
                </c:pt>
                <c:pt idx="84">
                  <c:v>904738.506398404</c:v>
                </c:pt>
                <c:pt idx="85">
                  <c:v>914176.697773015</c:v>
                </c:pt>
                <c:pt idx="86">
                  <c:v>922331.923321341</c:v>
                </c:pt>
                <c:pt idx="87">
                  <c:v>930078.011037738</c:v>
                </c:pt>
                <c:pt idx="88">
                  <c:v>939315.376067316</c:v>
                </c:pt>
                <c:pt idx="89">
                  <c:v>946528.632247238</c:v>
                </c:pt>
                <c:pt idx="90">
                  <c:v>955587.009861514</c:v>
                </c:pt>
                <c:pt idx="91">
                  <c:v>964059.108462041</c:v>
                </c:pt>
                <c:pt idx="92">
                  <c:v>972364.495340528</c:v>
                </c:pt>
                <c:pt idx="93">
                  <c:v>979232.821952228</c:v>
                </c:pt>
                <c:pt idx="94">
                  <c:v>987717.29467332</c:v>
                </c:pt>
                <c:pt idx="95">
                  <c:v>997018.467125858</c:v>
                </c:pt>
                <c:pt idx="96">
                  <c:v>1001444.45422718</c:v>
                </c:pt>
                <c:pt idx="97">
                  <c:v>1010332.91826911</c:v>
                </c:pt>
                <c:pt idx="98">
                  <c:v>1017646.43736047</c:v>
                </c:pt>
                <c:pt idx="99">
                  <c:v>1024354.94122812</c:v>
                </c:pt>
                <c:pt idx="100">
                  <c:v>1033008.32156442</c:v>
                </c:pt>
                <c:pt idx="101">
                  <c:v>1038463.46553709</c:v>
                </c:pt>
                <c:pt idx="102">
                  <c:v>1047266.33845865</c:v>
                </c:pt>
                <c:pt idx="103">
                  <c:v>1054055.34135573</c:v>
                </c:pt>
                <c:pt idx="104">
                  <c:v>1061241.32878138</c:v>
                </c:pt>
                <c:pt idx="105">
                  <c:v>1065981.27949146</c:v>
                </c:pt>
                <c:pt idx="106">
                  <c:v>1072120.42818384</c:v>
                </c:pt>
                <c:pt idx="107">
                  <c:v>1081126.07196501</c:v>
                </c:pt>
                <c:pt idx="108">
                  <c:v>1080742.26495125</c:v>
                </c:pt>
                <c:pt idx="109">
                  <c:v>1086782.11701873</c:v>
                </c:pt>
                <c:pt idx="110">
                  <c:v>1089778.81235322</c:v>
                </c:pt>
                <c:pt idx="111">
                  <c:v>1092789.97176719</c:v>
                </c:pt>
                <c:pt idx="112">
                  <c:v>1096034.85536008</c:v>
                </c:pt>
                <c:pt idx="113">
                  <c:v>1092593.1517178</c:v>
                </c:pt>
                <c:pt idx="114">
                  <c:v>1095863.22433131</c:v>
                </c:pt>
                <c:pt idx="115">
                  <c:v>1093059.62518608</c:v>
                </c:pt>
                <c:pt idx="116">
                  <c:v>1089414.46798531</c:v>
                </c:pt>
                <c:pt idx="117">
                  <c:v>1093557.57141467</c:v>
                </c:pt>
                <c:pt idx="118">
                  <c:v>1094582.78504453</c:v>
                </c:pt>
                <c:pt idx="119">
                  <c:v>1094446.56194939</c:v>
                </c:pt>
                <c:pt idx="120">
                  <c:v>1094388.828463</c:v>
                </c:pt>
                <c:pt idx="121">
                  <c:v>1092487.98439734</c:v>
                </c:pt>
                <c:pt idx="122">
                  <c:v>1095764.90446733</c:v>
                </c:pt>
                <c:pt idx="123">
                  <c:v>1093500.89813125</c:v>
                </c:pt>
                <c:pt idx="124">
                  <c:v>1094204.55080103</c:v>
                </c:pt>
                <c:pt idx="125">
                  <c:v>1094337.93180806</c:v>
                </c:pt>
                <c:pt idx="126">
                  <c:v>1094250.50939465</c:v>
                </c:pt>
                <c:pt idx="127">
                  <c:v>1093005.42936672</c:v>
                </c:pt>
                <c:pt idx="128">
                  <c:v>1092298.2776382</c:v>
                </c:pt>
                <c:pt idx="129">
                  <c:v>1094980.49783885</c:v>
                </c:pt>
                <c:pt idx="130">
                  <c:v>1092245.96476104</c:v>
                </c:pt>
                <c:pt idx="131">
                  <c:v>1092873.31668796</c:v>
                </c:pt>
                <c:pt idx="132">
                  <c:v>1093010.3875487</c:v>
                </c:pt>
                <c:pt idx="133">
                  <c:v>1093341.04422336</c:v>
                </c:pt>
                <c:pt idx="134">
                  <c:v>1093532.91443886</c:v>
                </c:pt>
                <c:pt idx="135">
                  <c:v>1093645.54590578</c:v>
                </c:pt>
                <c:pt idx="136">
                  <c:v>1093702.07596744</c:v>
                </c:pt>
                <c:pt idx="137">
                  <c:v>1093677.426332</c:v>
                </c:pt>
                <c:pt idx="138">
                  <c:v>1093708.6016246</c:v>
                </c:pt>
                <c:pt idx="139">
                  <c:v>1093461.15507576</c:v>
                </c:pt>
                <c:pt idx="140">
                  <c:v>1093917.32276141</c:v>
                </c:pt>
                <c:pt idx="141">
                  <c:v>1093864.43116363</c:v>
                </c:pt>
                <c:pt idx="142">
                  <c:v>1093508.29307352</c:v>
                </c:pt>
                <c:pt idx="143">
                  <c:v>1093504.60459465</c:v>
                </c:pt>
                <c:pt idx="144">
                  <c:v>1093342.98340932</c:v>
                </c:pt>
                <c:pt idx="145">
                  <c:v>1093570.25259491</c:v>
                </c:pt>
                <c:pt idx="146">
                  <c:v>1093469.01135089</c:v>
                </c:pt>
                <c:pt idx="147">
                  <c:v>1093555.31224862</c:v>
                </c:pt>
                <c:pt idx="148">
                  <c:v>1093359.88895587</c:v>
                </c:pt>
                <c:pt idx="149">
                  <c:v>1093299.85951481</c:v>
                </c:pt>
                <c:pt idx="150">
                  <c:v>1093263.61398536</c:v>
                </c:pt>
                <c:pt idx="151">
                  <c:v>1093335.15516784</c:v>
                </c:pt>
                <c:pt idx="152">
                  <c:v>1093426.61301983</c:v>
                </c:pt>
                <c:pt idx="153">
                  <c:v>1093467.70444971</c:v>
                </c:pt>
                <c:pt idx="154">
                  <c:v>1093445.89779624</c:v>
                </c:pt>
                <c:pt idx="155">
                  <c:v>1093512.95514512</c:v>
                </c:pt>
                <c:pt idx="156">
                  <c:v>1093538.59467525</c:v>
                </c:pt>
                <c:pt idx="157">
                  <c:v>1093549.87864484</c:v>
                </c:pt>
                <c:pt idx="158">
                  <c:v>1093629.61832073</c:v>
                </c:pt>
                <c:pt idx="159">
                  <c:v>1093478.63047569</c:v>
                </c:pt>
                <c:pt idx="160">
                  <c:v>1093469.53122974</c:v>
                </c:pt>
                <c:pt idx="161">
                  <c:v>1093421.62073338</c:v>
                </c:pt>
                <c:pt idx="162">
                  <c:v>1093496.84547308</c:v>
                </c:pt>
                <c:pt idx="163">
                  <c:v>1093454.96350914</c:v>
                </c:pt>
                <c:pt idx="164">
                  <c:v>1093453.80001706</c:v>
                </c:pt>
                <c:pt idx="165">
                  <c:v>1093465.26291088</c:v>
                </c:pt>
                <c:pt idx="166">
                  <c:v>1093480.65706669</c:v>
                </c:pt>
                <c:pt idx="167">
                  <c:v>1093432.71128708</c:v>
                </c:pt>
                <c:pt idx="168">
                  <c:v>1093456.21076002</c:v>
                </c:pt>
                <c:pt idx="169">
                  <c:v>1093485.1966986</c:v>
                </c:pt>
                <c:pt idx="170">
                  <c:v>1093479.46169268</c:v>
                </c:pt>
                <c:pt idx="171">
                  <c:v>1093474.17622562</c:v>
                </c:pt>
                <c:pt idx="172">
                  <c:v>1093469.03545051</c:v>
                </c:pt>
                <c:pt idx="173">
                  <c:v>1093469.56567676</c:v>
                </c:pt>
                <c:pt idx="174">
                  <c:v>1093475.45382252</c:v>
                </c:pt>
                <c:pt idx="175">
                  <c:v>1093478.50087064</c:v>
                </c:pt>
                <c:pt idx="176">
                  <c:v>1093475.96445742</c:v>
                </c:pt>
                <c:pt idx="177">
                  <c:v>1093471.43301905</c:v>
                </c:pt>
                <c:pt idx="178">
                  <c:v>1093475.80272477</c:v>
                </c:pt>
                <c:pt idx="179">
                  <c:v>1093476.23183009</c:v>
                </c:pt>
                <c:pt idx="180">
                  <c:v>1093468.18694252</c:v>
                </c:pt>
                <c:pt idx="181">
                  <c:v>1093469.2792099</c:v>
                </c:pt>
                <c:pt idx="182">
                  <c:v>1093466.65086929</c:v>
                </c:pt>
                <c:pt idx="183">
                  <c:v>1093466.54611574</c:v>
                </c:pt>
                <c:pt idx="184">
                  <c:v>1093465.51705176</c:v>
                </c:pt>
                <c:pt idx="185">
                  <c:v>1093465.14857729</c:v>
                </c:pt>
                <c:pt idx="186">
                  <c:v>1093462.56363652</c:v>
                </c:pt>
                <c:pt idx="187">
                  <c:v>1093465.93746236</c:v>
                </c:pt>
                <c:pt idx="188">
                  <c:v>1093468.25536709</c:v>
                </c:pt>
                <c:pt idx="189">
                  <c:v>1093466.92492935</c:v>
                </c:pt>
                <c:pt idx="190">
                  <c:v>1093466.7506921</c:v>
                </c:pt>
                <c:pt idx="191">
                  <c:v>1093470.64799271</c:v>
                </c:pt>
                <c:pt idx="192">
                  <c:v>1093468.89949461</c:v>
                </c:pt>
                <c:pt idx="193">
                  <c:v>1093467.56506117</c:v>
                </c:pt>
                <c:pt idx="194">
                  <c:v>1093467.81724194</c:v>
                </c:pt>
                <c:pt idx="195">
                  <c:v>1093468.43843931</c:v>
                </c:pt>
                <c:pt idx="196">
                  <c:v>1093468.28548313</c:v>
                </c:pt>
                <c:pt idx="197">
                  <c:v>1093468.71111305</c:v>
                </c:pt>
                <c:pt idx="198">
                  <c:v>1093468.54022664</c:v>
                </c:pt>
                <c:pt idx="199">
                  <c:v>1093468.03994558</c:v>
                </c:pt>
                <c:pt idx="200">
                  <c:v>1093468.46324257</c:v>
                </c:pt>
                <c:pt idx="201">
                  <c:v>1093468.21979255</c:v>
                </c:pt>
                <c:pt idx="202">
                  <c:v>1093467.76937118</c:v>
                </c:pt>
                <c:pt idx="203">
                  <c:v>1093467.15491224</c:v>
                </c:pt>
                <c:pt idx="204">
                  <c:v>1093468.01663176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TA!$A$2:$A$206</c:f>
              <c:numCache>
                <c:formatCode>General</c:formatCode>
                <c:ptCount val="2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</c:numCache>
            </c:numRef>
          </c:cat>
          <c:val>
            <c:numRef>
              <c:f>TV y TA!$B$2:$B$206</c:f>
              <c:numCache>
                <c:formatCode>General</c:formatCode>
                <c:ptCount val="205"/>
                <c:pt idx="0">
                  <c:v>3752388.35732458</c:v>
                </c:pt>
                <c:pt idx="1">
                  <c:v>15558878.2911034</c:v>
                </c:pt>
                <c:pt idx="2">
                  <c:v>14423848.9416538</c:v>
                </c:pt>
                <c:pt idx="3">
                  <c:v>12813063.766537</c:v>
                </c:pt>
                <c:pt idx="4">
                  <c:v>12293941.272741</c:v>
                </c:pt>
                <c:pt idx="5">
                  <c:v>10936962.4112017</c:v>
                </c:pt>
                <c:pt idx="6">
                  <c:v>9065521.53658118</c:v>
                </c:pt>
                <c:pt idx="7">
                  <c:v>7823188.71103857</c:v>
                </c:pt>
                <c:pt idx="8">
                  <c:v>7649567.98721687</c:v>
                </c:pt>
                <c:pt idx="9">
                  <c:v>7671004.31315322</c:v>
                </c:pt>
                <c:pt idx="10">
                  <c:v>7438190.02406359</c:v>
                </c:pt>
                <c:pt idx="11">
                  <c:v>7497831.93355125</c:v>
                </c:pt>
                <c:pt idx="12">
                  <c:v>6673969.03987616</c:v>
                </c:pt>
                <c:pt idx="13">
                  <c:v>6135511.35809555</c:v>
                </c:pt>
                <c:pt idx="14">
                  <c:v>5955882.99250745</c:v>
                </c:pt>
                <c:pt idx="15">
                  <c:v>5671956.43579244</c:v>
                </c:pt>
                <c:pt idx="16">
                  <c:v>5597339.4228799</c:v>
                </c:pt>
                <c:pt idx="17">
                  <c:v>5623113.18203408</c:v>
                </c:pt>
                <c:pt idx="18">
                  <c:v>5301280.66950776</c:v>
                </c:pt>
                <c:pt idx="19">
                  <c:v>5056321.24639432</c:v>
                </c:pt>
                <c:pt idx="20">
                  <c:v>4914022.54691356</c:v>
                </c:pt>
                <c:pt idx="21">
                  <c:v>4827596.06325568</c:v>
                </c:pt>
                <c:pt idx="22">
                  <c:v>4744448.740546</c:v>
                </c:pt>
                <c:pt idx="23">
                  <c:v>4681851.83172127</c:v>
                </c:pt>
                <c:pt idx="24">
                  <c:v>4629690.88014512</c:v>
                </c:pt>
                <c:pt idx="25">
                  <c:v>4485247.24491187</c:v>
                </c:pt>
                <c:pt idx="26">
                  <c:v>4376706.16274995</c:v>
                </c:pt>
                <c:pt idx="27">
                  <c:v>4283105.15452876</c:v>
                </c:pt>
                <c:pt idx="28">
                  <c:v>4192285.74464866</c:v>
                </c:pt>
                <c:pt idx="29">
                  <c:v>4141715.74913927</c:v>
                </c:pt>
                <c:pt idx="30">
                  <c:v>4085120.50484237</c:v>
                </c:pt>
                <c:pt idx="31">
                  <c:v>4007725.79739586</c:v>
                </c:pt>
                <c:pt idx="32">
                  <c:v>3939014.86407196</c:v>
                </c:pt>
                <c:pt idx="33">
                  <c:v>3878098.59186118</c:v>
                </c:pt>
                <c:pt idx="34">
                  <c:v>3821347.30493201</c:v>
                </c:pt>
                <c:pt idx="35">
                  <c:v>3781288.56995989</c:v>
                </c:pt>
                <c:pt idx="36">
                  <c:v>3742603.06315498</c:v>
                </c:pt>
                <c:pt idx="37">
                  <c:v>3692082.05956487</c:v>
                </c:pt>
                <c:pt idx="38">
                  <c:v>3651609.77834818</c:v>
                </c:pt>
                <c:pt idx="39">
                  <c:v>3611867.03250019</c:v>
                </c:pt>
                <c:pt idx="40">
                  <c:v>3570474.05301966</c:v>
                </c:pt>
                <c:pt idx="41">
                  <c:v>3541442.08729513</c:v>
                </c:pt>
                <c:pt idx="42">
                  <c:v>3512576.74168865</c:v>
                </c:pt>
                <c:pt idx="43">
                  <c:v>3478872.06669788</c:v>
                </c:pt>
                <c:pt idx="44">
                  <c:v>3448472.21917006</c:v>
                </c:pt>
                <c:pt idx="45">
                  <c:v>3420058.10674105</c:v>
                </c:pt>
                <c:pt idx="46">
                  <c:v>3391235.72911972</c:v>
                </c:pt>
                <c:pt idx="47">
                  <c:v>3367430.19892254</c:v>
                </c:pt>
                <c:pt idx="48">
                  <c:v>3345873.40537532</c:v>
                </c:pt>
                <c:pt idx="49">
                  <c:v>3320003.90771718</c:v>
                </c:pt>
                <c:pt idx="50">
                  <c:v>3299009.58407393</c:v>
                </c:pt>
                <c:pt idx="51">
                  <c:v>3278510.03086676</c:v>
                </c:pt>
                <c:pt idx="52">
                  <c:v>3255822.49115336</c:v>
                </c:pt>
                <c:pt idx="53">
                  <c:v>3237821.05153247</c:v>
                </c:pt>
                <c:pt idx="54">
                  <c:v>3220218.02148822</c:v>
                </c:pt>
                <c:pt idx="55">
                  <c:v>3200952.0235174</c:v>
                </c:pt>
                <c:pt idx="56">
                  <c:v>3183405.15508568</c:v>
                </c:pt>
                <c:pt idx="57">
                  <c:v>3167175.6006266</c:v>
                </c:pt>
                <c:pt idx="58">
                  <c:v>3149940.74661883</c:v>
                </c:pt>
                <c:pt idx="59">
                  <c:v>3134589.67944374</c:v>
                </c:pt>
                <c:pt idx="60">
                  <c:v>3121224.02363287</c:v>
                </c:pt>
                <c:pt idx="61">
                  <c:v>3105208.23879964</c:v>
                </c:pt>
                <c:pt idx="62">
                  <c:v>3091954.40820771</c:v>
                </c:pt>
                <c:pt idx="63">
                  <c:v>3079261.59111024</c:v>
                </c:pt>
                <c:pt idx="64">
                  <c:v>3064812.05487425</c:v>
                </c:pt>
                <c:pt idx="65">
                  <c:v>3052828.97286454</c:v>
                </c:pt>
                <c:pt idx="66">
                  <c:v>3040955.80038186</c:v>
                </c:pt>
                <c:pt idx="67">
                  <c:v>3028337.4348149</c:v>
                </c:pt>
                <c:pt idx="68">
                  <c:v>3016626.94013696</c:v>
                </c:pt>
                <c:pt idx="69">
                  <c:v>3005993.90716201</c:v>
                </c:pt>
                <c:pt idx="70">
                  <c:v>2994385.62542993</c:v>
                </c:pt>
                <c:pt idx="71">
                  <c:v>2983593.87360103</c:v>
                </c:pt>
                <c:pt idx="72">
                  <c:v>2974721.94748671</c:v>
                </c:pt>
                <c:pt idx="73">
                  <c:v>2963629.09651685</c:v>
                </c:pt>
                <c:pt idx="74">
                  <c:v>2954330.08166264</c:v>
                </c:pt>
                <c:pt idx="75">
                  <c:v>2945582.9641463</c:v>
                </c:pt>
                <c:pt idx="76">
                  <c:v>2935408.25714926</c:v>
                </c:pt>
                <c:pt idx="77">
                  <c:v>2926937.57267197</c:v>
                </c:pt>
                <c:pt idx="78">
                  <c:v>2918269.01237753</c:v>
                </c:pt>
                <c:pt idx="79">
                  <c:v>2909299.55176565</c:v>
                </c:pt>
                <c:pt idx="80">
                  <c:v>2900804.54813837</c:v>
                </c:pt>
                <c:pt idx="81">
                  <c:v>2893316.75130012</c:v>
                </c:pt>
                <c:pt idx="82">
                  <c:v>2884901.0514641</c:v>
                </c:pt>
                <c:pt idx="83">
                  <c:v>2876757.86272602</c:v>
                </c:pt>
                <c:pt idx="84">
                  <c:v>2870769.58233438</c:v>
                </c:pt>
                <c:pt idx="85">
                  <c:v>2862520.62454473</c:v>
                </c:pt>
                <c:pt idx="86">
                  <c:v>2855638.95039396</c:v>
                </c:pt>
                <c:pt idx="87">
                  <c:v>2849306.17805648</c:v>
                </c:pt>
                <c:pt idx="88">
                  <c:v>2841666.95640505</c:v>
                </c:pt>
                <c:pt idx="89">
                  <c:v>2835561.51386507</c:v>
                </c:pt>
                <c:pt idx="90">
                  <c:v>2828833.23200722</c:v>
                </c:pt>
                <c:pt idx="91">
                  <c:v>2822230.54838139</c:v>
                </c:pt>
                <c:pt idx="92">
                  <c:v>2815800.37560466</c:v>
                </c:pt>
                <c:pt idx="93">
                  <c:v>2810478.5274853</c:v>
                </c:pt>
                <c:pt idx="94">
                  <c:v>2804225.61873451</c:v>
                </c:pt>
                <c:pt idx="95">
                  <c:v>2797733.03483208</c:v>
                </c:pt>
                <c:pt idx="96">
                  <c:v>2794171.04946598</c:v>
                </c:pt>
                <c:pt idx="97">
                  <c:v>2787856.5363447</c:v>
                </c:pt>
                <c:pt idx="98">
                  <c:v>2782833.99142704</c:v>
                </c:pt>
                <c:pt idx="99">
                  <c:v>2778372.94691621</c:v>
                </c:pt>
                <c:pt idx="100">
                  <c:v>2772516.19223294</c:v>
                </c:pt>
                <c:pt idx="101">
                  <c:v>2768651.87002913</c:v>
                </c:pt>
                <c:pt idx="102">
                  <c:v>2763151.38283935</c:v>
                </c:pt>
                <c:pt idx="103">
                  <c:v>2758766.7127873</c:v>
                </c:pt>
                <c:pt idx="104">
                  <c:v>2754093.96871497</c:v>
                </c:pt>
                <c:pt idx="105">
                  <c:v>2750944.49901092</c:v>
                </c:pt>
                <c:pt idx="106">
                  <c:v>2747084.4396109</c:v>
                </c:pt>
                <c:pt idx="107">
                  <c:v>2741716.44631851</c:v>
                </c:pt>
                <c:pt idx="108">
                  <c:v>2741725.12074562</c:v>
                </c:pt>
                <c:pt idx="109">
                  <c:v>2737910.64997518</c:v>
                </c:pt>
                <c:pt idx="110">
                  <c:v>2736118.57200332</c:v>
                </c:pt>
                <c:pt idx="111">
                  <c:v>2734436.73310893</c:v>
                </c:pt>
                <c:pt idx="112">
                  <c:v>2732577.01968836</c:v>
                </c:pt>
                <c:pt idx="113">
                  <c:v>2734393.72572772</c:v>
                </c:pt>
                <c:pt idx="114">
                  <c:v>2732408.52467855</c:v>
                </c:pt>
                <c:pt idx="115">
                  <c:v>2734227.82716795</c:v>
                </c:pt>
                <c:pt idx="116">
                  <c:v>2736253.51177018</c:v>
                </c:pt>
                <c:pt idx="117">
                  <c:v>2733864.21129676</c:v>
                </c:pt>
                <c:pt idx="118">
                  <c:v>2733222.30478292</c:v>
                </c:pt>
                <c:pt idx="119">
                  <c:v>2733314.29511501</c:v>
                </c:pt>
                <c:pt idx="120">
                  <c:v>2733316.0212428</c:v>
                </c:pt>
                <c:pt idx="121">
                  <c:v>2734458.63830843</c:v>
                </c:pt>
                <c:pt idx="122">
                  <c:v>2732595.72195546</c:v>
                </c:pt>
                <c:pt idx="123">
                  <c:v>2733886.99944003</c:v>
                </c:pt>
                <c:pt idx="124">
                  <c:v>2733452.07411645</c:v>
                </c:pt>
                <c:pt idx="125">
                  <c:v>2733366.59670597</c:v>
                </c:pt>
                <c:pt idx="126">
                  <c:v>2733403.80787852</c:v>
                </c:pt>
                <c:pt idx="127">
                  <c:v>2734140.39599826</c:v>
                </c:pt>
                <c:pt idx="128">
                  <c:v>2734533.82058628</c:v>
                </c:pt>
                <c:pt idx="129">
                  <c:v>2732980.14310513</c:v>
                </c:pt>
                <c:pt idx="130">
                  <c:v>2734621.4974084</c:v>
                </c:pt>
                <c:pt idx="131">
                  <c:v>2734227.10875169</c:v>
                </c:pt>
                <c:pt idx="132">
                  <c:v>2734159.97576087</c:v>
                </c:pt>
                <c:pt idx="133">
                  <c:v>2733942.91243482</c:v>
                </c:pt>
                <c:pt idx="134">
                  <c:v>2733827.21458072</c:v>
                </c:pt>
                <c:pt idx="135">
                  <c:v>2733771.00777967</c:v>
                </c:pt>
                <c:pt idx="136">
                  <c:v>2733739.91403878</c:v>
                </c:pt>
                <c:pt idx="137">
                  <c:v>2733751.83967966</c:v>
                </c:pt>
                <c:pt idx="138">
                  <c:v>2733748.59241385</c:v>
                </c:pt>
                <c:pt idx="139">
                  <c:v>2733900.45941893</c:v>
                </c:pt>
                <c:pt idx="140">
                  <c:v>2733623.82198199</c:v>
                </c:pt>
                <c:pt idx="141">
                  <c:v>2733671.27068199</c:v>
                </c:pt>
                <c:pt idx="142">
                  <c:v>2733865.64939032</c:v>
                </c:pt>
                <c:pt idx="143">
                  <c:v>2733868.20536674</c:v>
                </c:pt>
                <c:pt idx="144">
                  <c:v>2733958.31253933</c:v>
                </c:pt>
                <c:pt idx="145">
                  <c:v>2733827.66723309</c:v>
                </c:pt>
                <c:pt idx="146">
                  <c:v>2733895.28079549</c:v>
                </c:pt>
                <c:pt idx="147">
                  <c:v>2733844.01047271</c:v>
                </c:pt>
                <c:pt idx="148">
                  <c:v>2733957.37455694</c:v>
                </c:pt>
                <c:pt idx="149">
                  <c:v>2733996.93864254</c:v>
                </c:pt>
                <c:pt idx="150">
                  <c:v>2734014.42097927</c:v>
                </c:pt>
                <c:pt idx="151">
                  <c:v>2733972.77202296</c:v>
                </c:pt>
                <c:pt idx="152">
                  <c:v>2733915.67687366</c:v>
                </c:pt>
                <c:pt idx="153">
                  <c:v>2733892.64883051</c:v>
                </c:pt>
                <c:pt idx="154">
                  <c:v>2733905.62012861</c:v>
                </c:pt>
                <c:pt idx="155">
                  <c:v>2733864.52268665</c:v>
                </c:pt>
                <c:pt idx="156">
                  <c:v>2733846.35861026</c:v>
                </c:pt>
                <c:pt idx="157">
                  <c:v>2733842.23088151</c:v>
                </c:pt>
                <c:pt idx="158">
                  <c:v>2733797.84666527</c:v>
                </c:pt>
                <c:pt idx="159">
                  <c:v>2733885.64302874</c:v>
                </c:pt>
                <c:pt idx="160">
                  <c:v>2733890.72184404</c:v>
                </c:pt>
                <c:pt idx="161">
                  <c:v>2733917.76826047</c:v>
                </c:pt>
                <c:pt idx="162">
                  <c:v>2733874.65740977</c:v>
                </c:pt>
                <c:pt idx="163">
                  <c:v>2733900.66769996</c:v>
                </c:pt>
                <c:pt idx="164">
                  <c:v>2733901.5092077</c:v>
                </c:pt>
                <c:pt idx="165">
                  <c:v>2733894.06882231</c:v>
                </c:pt>
                <c:pt idx="166">
                  <c:v>2733886.06476439</c:v>
                </c:pt>
                <c:pt idx="167">
                  <c:v>2733912.75669292</c:v>
                </c:pt>
                <c:pt idx="168">
                  <c:v>2733899.59665044</c:v>
                </c:pt>
                <c:pt idx="169">
                  <c:v>2733881.88236506</c:v>
                </c:pt>
                <c:pt idx="170">
                  <c:v>2733885.64311023</c:v>
                </c:pt>
                <c:pt idx="171">
                  <c:v>2733889.01443771</c:v>
                </c:pt>
                <c:pt idx="172">
                  <c:v>2733891.90478859</c:v>
                </c:pt>
                <c:pt idx="173">
                  <c:v>2733891.55886552</c:v>
                </c:pt>
                <c:pt idx="174">
                  <c:v>2733887.9821136</c:v>
                </c:pt>
                <c:pt idx="175">
                  <c:v>2733886.07723194</c:v>
                </c:pt>
                <c:pt idx="176">
                  <c:v>2733887.6021678</c:v>
                </c:pt>
                <c:pt idx="177">
                  <c:v>2733890.29737189</c:v>
                </c:pt>
                <c:pt idx="178">
                  <c:v>2733887.83575718</c:v>
                </c:pt>
                <c:pt idx="179">
                  <c:v>2733887.55128803</c:v>
                </c:pt>
                <c:pt idx="180">
                  <c:v>2733892.4199175</c:v>
                </c:pt>
                <c:pt idx="181">
                  <c:v>2733891.69922095</c:v>
                </c:pt>
                <c:pt idx="182">
                  <c:v>2733893.23775863</c:v>
                </c:pt>
                <c:pt idx="183">
                  <c:v>2733893.55634464</c:v>
                </c:pt>
                <c:pt idx="184">
                  <c:v>2733893.94824625</c:v>
                </c:pt>
                <c:pt idx="185">
                  <c:v>2733894.15002571</c:v>
                </c:pt>
                <c:pt idx="186">
                  <c:v>2733895.77855941</c:v>
                </c:pt>
                <c:pt idx="187">
                  <c:v>2733893.70955747</c:v>
                </c:pt>
                <c:pt idx="188">
                  <c:v>2733892.28569587</c:v>
                </c:pt>
                <c:pt idx="189">
                  <c:v>2733892.97252843</c:v>
                </c:pt>
                <c:pt idx="190">
                  <c:v>2733893.19696601</c:v>
                </c:pt>
                <c:pt idx="191">
                  <c:v>2733890.87005484</c:v>
                </c:pt>
                <c:pt idx="192">
                  <c:v>2733891.90476305</c:v>
                </c:pt>
                <c:pt idx="193">
                  <c:v>2733892.67919048</c:v>
                </c:pt>
                <c:pt idx="194">
                  <c:v>2733892.56691867</c:v>
                </c:pt>
                <c:pt idx="195">
                  <c:v>2733892.2079994</c:v>
                </c:pt>
                <c:pt idx="196">
                  <c:v>2733892.28900642</c:v>
                </c:pt>
                <c:pt idx="197">
                  <c:v>2733892.0312684</c:v>
                </c:pt>
                <c:pt idx="198">
                  <c:v>2733892.13874968</c:v>
                </c:pt>
                <c:pt idx="199">
                  <c:v>2733892.42528861</c:v>
                </c:pt>
                <c:pt idx="200">
                  <c:v>2733892.19131129</c:v>
                </c:pt>
                <c:pt idx="201">
                  <c:v>2733892.31453437</c:v>
                </c:pt>
                <c:pt idx="202">
                  <c:v>2733892.56849299</c:v>
                </c:pt>
                <c:pt idx="203">
                  <c:v>2733892.93221925</c:v>
                </c:pt>
                <c:pt idx="204">
                  <c:v>2733892.42044166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TA!$A$2:$A$206</c:f>
              <c:numCache>
                <c:formatCode>General</c:formatCode>
                <c:ptCount val="2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</c:numCache>
            </c:numRef>
          </c:cat>
          <c:val>
            <c:numRef>
              <c:f>TV y TA!$C$2:$C$206</c:f>
              <c:numCache>
                <c:formatCode>General</c:formatCode>
                <c:ptCount val="205"/>
                <c:pt idx="0">
                  <c:v>5794173.60212135</c:v>
                </c:pt>
                <c:pt idx="1">
                  <c:v>5794173.60212135</c:v>
                </c:pt>
                <c:pt idx="2">
                  <c:v>5794173.60212135</c:v>
                </c:pt>
                <c:pt idx="3">
                  <c:v>5794173.60212135</c:v>
                </c:pt>
                <c:pt idx="4">
                  <c:v>5794173.60212135</c:v>
                </c:pt>
                <c:pt idx="5">
                  <c:v>5794173.60212135</c:v>
                </c:pt>
                <c:pt idx="6">
                  <c:v>5794173.60212135</c:v>
                </c:pt>
                <c:pt idx="7">
                  <c:v>5794173.60212135</c:v>
                </c:pt>
                <c:pt idx="8">
                  <c:v>5794173.60212135</c:v>
                </c:pt>
                <c:pt idx="9">
                  <c:v>5794173.60212135</c:v>
                </c:pt>
                <c:pt idx="10">
                  <c:v>5794173.60212135</c:v>
                </c:pt>
                <c:pt idx="11">
                  <c:v>5794173.60212135</c:v>
                </c:pt>
                <c:pt idx="12">
                  <c:v>5794173.60212135</c:v>
                </c:pt>
                <c:pt idx="13">
                  <c:v>5794173.60212135</c:v>
                </c:pt>
                <c:pt idx="14">
                  <c:v>5794173.60212135</c:v>
                </c:pt>
                <c:pt idx="15">
                  <c:v>5794173.60212135</c:v>
                </c:pt>
                <c:pt idx="16">
                  <c:v>5794173.60212135</c:v>
                </c:pt>
                <c:pt idx="17">
                  <c:v>5794173.60212135</c:v>
                </c:pt>
                <c:pt idx="18">
                  <c:v>5794173.60212135</c:v>
                </c:pt>
                <c:pt idx="19">
                  <c:v>5794173.60212135</c:v>
                </c:pt>
                <c:pt idx="20">
                  <c:v>5794173.60212135</c:v>
                </c:pt>
                <c:pt idx="21">
                  <c:v>5794173.60212135</c:v>
                </c:pt>
                <c:pt idx="22">
                  <c:v>5794173.60212135</c:v>
                </c:pt>
                <c:pt idx="23">
                  <c:v>5794173.60212135</c:v>
                </c:pt>
                <c:pt idx="24">
                  <c:v>5794173.60212135</c:v>
                </c:pt>
                <c:pt idx="25">
                  <c:v>5794173.60212135</c:v>
                </c:pt>
                <c:pt idx="26">
                  <c:v>5794173.60212135</c:v>
                </c:pt>
                <c:pt idx="27">
                  <c:v>5794173.60212135</c:v>
                </c:pt>
                <c:pt idx="28">
                  <c:v>5794173.60212135</c:v>
                </c:pt>
                <c:pt idx="29">
                  <c:v>5794173.60212135</c:v>
                </c:pt>
                <c:pt idx="30">
                  <c:v>5794173.60212135</c:v>
                </c:pt>
                <c:pt idx="31">
                  <c:v>5794173.60212135</c:v>
                </c:pt>
                <c:pt idx="32">
                  <c:v>5794173.60212135</c:v>
                </c:pt>
                <c:pt idx="33">
                  <c:v>5794173.60212135</c:v>
                </c:pt>
                <c:pt idx="34">
                  <c:v>5794173.60212135</c:v>
                </c:pt>
                <c:pt idx="35">
                  <c:v>5794173.60212135</c:v>
                </c:pt>
                <c:pt idx="36">
                  <c:v>5794173.60212135</c:v>
                </c:pt>
                <c:pt idx="37">
                  <c:v>5794173.60212135</c:v>
                </c:pt>
                <c:pt idx="38">
                  <c:v>5794173.60212135</c:v>
                </c:pt>
                <c:pt idx="39">
                  <c:v>5794173.60212135</c:v>
                </c:pt>
                <c:pt idx="40">
                  <c:v>5794173.60212135</c:v>
                </c:pt>
                <c:pt idx="41">
                  <c:v>5794173.60212135</c:v>
                </c:pt>
                <c:pt idx="42">
                  <c:v>5794173.60212135</c:v>
                </c:pt>
                <c:pt idx="43">
                  <c:v>5794173.60212135</c:v>
                </c:pt>
                <c:pt idx="44">
                  <c:v>5794173.60212135</c:v>
                </c:pt>
                <c:pt idx="45">
                  <c:v>5794173.60212135</c:v>
                </c:pt>
                <c:pt idx="46">
                  <c:v>5794173.60212135</c:v>
                </c:pt>
                <c:pt idx="47">
                  <c:v>5794173.60212135</c:v>
                </c:pt>
                <c:pt idx="48">
                  <c:v>5794173.60212135</c:v>
                </c:pt>
                <c:pt idx="49">
                  <c:v>5794173.60212135</c:v>
                </c:pt>
                <c:pt idx="50">
                  <c:v>5794173.60212135</c:v>
                </c:pt>
                <c:pt idx="51">
                  <c:v>5794173.60212135</c:v>
                </c:pt>
                <c:pt idx="52">
                  <c:v>5794173.60212135</c:v>
                </c:pt>
                <c:pt idx="53">
                  <c:v>5794173.60212135</c:v>
                </c:pt>
                <c:pt idx="54">
                  <c:v>5794173.60212135</c:v>
                </c:pt>
                <c:pt idx="55">
                  <c:v>5794173.60212135</c:v>
                </c:pt>
                <c:pt idx="56">
                  <c:v>5794173.60212135</c:v>
                </c:pt>
                <c:pt idx="57">
                  <c:v>5794173.60212135</c:v>
                </c:pt>
                <c:pt idx="58">
                  <c:v>5794173.60212135</c:v>
                </c:pt>
                <c:pt idx="59">
                  <c:v>5794173.60212135</c:v>
                </c:pt>
                <c:pt idx="60">
                  <c:v>5794173.60212135</c:v>
                </c:pt>
                <c:pt idx="61">
                  <c:v>5794173.60212135</c:v>
                </c:pt>
                <c:pt idx="62">
                  <c:v>5794173.60212135</c:v>
                </c:pt>
                <c:pt idx="63">
                  <c:v>5794173.60212135</c:v>
                </c:pt>
                <c:pt idx="64">
                  <c:v>5794173.60212135</c:v>
                </c:pt>
                <c:pt idx="65">
                  <c:v>5794173.60212135</c:v>
                </c:pt>
                <c:pt idx="66">
                  <c:v>5794173.60212135</c:v>
                </c:pt>
                <c:pt idx="67">
                  <c:v>5794173.60212135</c:v>
                </c:pt>
                <c:pt idx="68">
                  <c:v>5794173.60212135</c:v>
                </c:pt>
                <c:pt idx="69">
                  <c:v>5794173.60212135</c:v>
                </c:pt>
                <c:pt idx="70">
                  <c:v>5794173.60212135</c:v>
                </c:pt>
                <c:pt idx="71">
                  <c:v>5794173.60212135</c:v>
                </c:pt>
                <c:pt idx="72">
                  <c:v>5794173.60212135</c:v>
                </c:pt>
                <c:pt idx="73">
                  <c:v>5794173.60212135</c:v>
                </c:pt>
                <c:pt idx="74">
                  <c:v>5794173.60212135</c:v>
                </c:pt>
                <c:pt idx="75">
                  <c:v>5794173.60212135</c:v>
                </c:pt>
                <c:pt idx="76">
                  <c:v>5794173.60212135</c:v>
                </c:pt>
                <c:pt idx="77">
                  <c:v>5794173.60212135</c:v>
                </c:pt>
                <c:pt idx="78">
                  <c:v>5794173.60212135</c:v>
                </c:pt>
                <c:pt idx="79">
                  <c:v>5794173.60212135</c:v>
                </c:pt>
                <c:pt idx="80">
                  <c:v>5794173.60212135</c:v>
                </c:pt>
                <c:pt idx="81">
                  <c:v>5794173.60212135</c:v>
                </c:pt>
                <c:pt idx="82">
                  <c:v>5794173.60212135</c:v>
                </c:pt>
                <c:pt idx="83">
                  <c:v>5794173.60212135</c:v>
                </c:pt>
                <c:pt idx="84">
                  <c:v>5794173.60212135</c:v>
                </c:pt>
                <c:pt idx="85">
                  <c:v>5794173.60212135</c:v>
                </c:pt>
                <c:pt idx="86">
                  <c:v>5794173.60212135</c:v>
                </c:pt>
                <c:pt idx="87">
                  <c:v>5794173.60212135</c:v>
                </c:pt>
                <c:pt idx="88">
                  <c:v>5794173.60212135</c:v>
                </c:pt>
                <c:pt idx="89">
                  <c:v>5794173.60212135</c:v>
                </c:pt>
                <c:pt idx="90">
                  <c:v>5794173.60212135</c:v>
                </c:pt>
                <c:pt idx="91">
                  <c:v>5794173.60212135</c:v>
                </c:pt>
                <c:pt idx="92">
                  <c:v>5794173.60212135</c:v>
                </c:pt>
                <c:pt idx="93">
                  <c:v>5794173.60212135</c:v>
                </c:pt>
                <c:pt idx="94">
                  <c:v>5794173.60212135</c:v>
                </c:pt>
                <c:pt idx="95">
                  <c:v>5794173.60212135</c:v>
                </c:pt>
                <c:pt idx="96">
                  <c:v>5794173.60212135</c:v>
                </c:pt>
                <c:pt idx="97">
                  <c:v>5794173.60212135</c:v>
                </c:pt>
                <c:pt idx="98">
                  <c:v>5794173.60212135</c:v>
                </c:pt>
                <c:pt idx="99">
                  <c:v>5794173.60212135</c:v>
                </c:pt>
                <c:pt idx="100">
                  <c:v>5794173.60212135</c:v>
                </c:pt>
                <c:pt idx="101">
                  <c:v>5794173.60212135</c:v>
                </c:pt>
                <c:pt idx="102">
                  <c:v>5794173.60212135</c:v>
                </c:pt>
                <c:pt idx="103">
                  <c:v>5794173.60212135</c:v>
                </c:pt>
                <c:pt idx="104">
                  <c:v>5794173.60212135</c:v>
                </c:pt>
                <c:pt idx="105">
                  <c:v>5794173.60212135</c:v>
                </c:pt>
                <c:pt idx="106">
                  <c:v>5794173.60212135</c:v>
                </c:pt>
                <c:pt idx="107">
                  <c:v>5794173.60212135</c:v>
                </c:pt>
                <c:pt idx="108">
                  <c:v>5794173.60212135</c:v>
                </c:pt>
                <c:pt idx="109">
                  <c:v>5794173.60212135</c:v>
                </c:pt>
                <c:pt idx="110">
                  <c:v>5794173.60212135</c:v>
                </c:pt>
                <c:pt idx="111">
                  <c:v>5794173.60212135</c:v>
                </c:pt>
                <c:pt idx="112">
                  <c:v>5794173.60212135</c:v>
                </c:pt>
                <c:pt idx="113">
                  <c:v>5794173.60212135</c:v>
                </c:pt>
                <c:pt idx="114">
                  <c:v>5794173.60212135</c:v>
                </c:pt>
                <c:pt idx="115">
                  <c:v>5794173.60212135</c:v>
                </c:pt>
                <c:pt idx="116">
                  <c:v>5794173.60212135</c:v>
                </c:pt>
                <c:pt idx="117">
                  <c:v>5794173.60212135</c:v>
                </c:pt>
                <c:pt idx="118">
                  <c:v>5794173.60212135</c:v>
                </c:pt>
                <c:pt idx="119">
                  <c:v>5794173.60212135</c:v>
                </c:pt>
                <c:pt idx="120">
                  <c:v>5794173.60212135</c:v>
                </c:pt>
                <c:pt idx="121">
                  <c:v>5794173.60212135</c:v>
                </c:pt>
                <c:pt idx="122">
                  <c:v>5794173.60212135</c:v>
                </c:pt>
                <c:pt idx="123">
                  <c:v>5794173.60212135</c:v>
                </c:pt>
                <c:pt idx="124">
                  <c:v>5794173.60212135</c:v>
                </c:pt>
                <c:pt idx="125">
                  <c:v>5794173.60212135</c:v>
                </c:pt>
                <c:pt idx="126">
                  <c:v>5794173.60212135</c:v>
                </c:pt>
                <c:pt idx="127">
                  <c:v>5794173.60212135</c:v>
                </c:pt>
                <c:pt idx="128">
                  <c:v>5794173.60212135</c:v>
                </c:pt>
                <c:pt idx="129">
                  <c:v>5794173.60212135</c:v>
                </c:pt>
                <c:pt idx="130">
                  <c:v>5794173.60212135</c:v>
                </c:pt>
                <c:pt idx="131">
                  <c:v>5794173.60212135</c:v>
                </c:pt>
                <c:pt idx="132">
                  <c:v>5794173.60212135</c:v>
                </c:pt>
                <c:pt idx="133">
                  <c:v>5794173.60212135</c:v>
                </c:pt>
                <c:pt idx="134">
                  <c:v>5794173.60212135</c:v>
                </c:pt>
                <c:pt idx="135">
                  <c:v>5794173.60212135</c:v>
                </c:pt>
                <c:pt idx="136">
                  <c:v>5794173.60212135</c:v>
                </c:pt>
                <c:pt idx="137">
                  <c:v>5794173.60212135</c:v>
                </c:pt>
                <c:pt idx="138">
                  <c:v>5794173.60212135</c:v>
                </c:pt>
                <c:pt idx="139">
                  <c:v>5794173.60212135</c:v>
                </c:pt>
                <c:pt idx="140">
                  <c:v>5794173.60212135</c:v>
                </c:pt>
                <c:pt idx="141">
                  <c:v>5794173.60212135</c:v>
                </c:pt>
                <c:pt idx="142">
                  <c:v>5794173.60212135</c:v>
                </c:pt>
                <c:pt idx="143">
                  <c:v>5794173.60212135</c:v>
                </c:pt>
                <c:pt idx="144">
                  <c:v>5794173.60212135</c:v>
                </c:pt>
                <c:pt idx="145">
                  <c:v>5794173.60212135</c:v>
                </c:pt>
                <c:pt idx="146">
                  <c:v>5794173.60212135</c:v>
                </c:pt>
                <c:pt idx="147">
                  <c:v>5794173.60212135</c:v>
                </c:pt>
                <c:pt idx="148">
                  <c:v>5794173.60212135</c:v>
                </c:pt>
                <c:pt idx="149">
                  <c:v>5794173.60212135</c:v>
                </c:pt>
                <c:pt idx="150">
                  <c:v>5794173.60212135</c:v>
                </c:pt>
                <c:pt idx="151">
                  <c:v>5794173.60212135</c:v>
                </c:pt>
                <c:pt idx="152">
                  <c:v>5794173.60212135</c:v>
                </c:pt>
                <c:pt idx="153">
                  <c:v>5794173.60212135</c:v>
                </c:pt>
                <c:pt idx="154">
                  <c:v>5794173.60212135</c:v>
                </c:pt>
                <c:pt idx="155">
                  <c:v>5794173.60212135</c:v>
                </c:pt>
                <c:pt idx="156">
                  <c:v>5794173.60212135</c:v>
                </c:pt>
                <c:pt idx="157">
                  <c:v>5794173.60212135</c:v>
                </c:pt>
                <c:pt idx="158">
                  <c:v>5794173.60212135</c:v>
                </c:pt>
                <c:pt idx="159">
                  <c:v>5794173.60212135</c:v>
                </c:pt>
                <c:pt idx="160">
                  <c:v>5794173.60212135</c:v>
                </c:pt>
                <c:pt idx="161">
                  <c:v>5794173.60212135</c:v>
                </c:pt>
                <c:pt idx="162">
                  <c:v>5794173.60212135</c:v>
                </c:pt>
                <c:pt idx="163">
                  <c:v>5794173.60212135</c:v>
                </c:pt>
                <c:pt idx="164">
                  <c:v>5794173.60212135</c:v>
                </c:pt>
                <c:pt idx="165">
                  <c:v>5794173.60212135</c:v>
                </c:pt>
                <c:pt idx="166">
                  <c:v>5794173.60212135</c:v>
                </c:pt>
                <c:pt idx="167">
                  <c:v>5794173.60212135</c:v>
                </c:pt>
                <c:pt idx="168">
                  <c:v>5794173.60212135</c:v>
                </c:pt>
                <c:pt idx="169">
                  <c:v>5794173.60212135</c:v>
                </c:pt>
                <c:pt idx="170">
                  <c:v>5794173.60212135</c:v>
                </c:pt>
                <c:pt idx="171">
                  <c:v>5794173.60212135</c:v>
                </c:pt>
                <c:pt idx="172">
                  <c:v>5794173.60212135</c:v>
                </c:pt>
                <c:pt idx="173">
                  <c:v>5794173.60212135</c:v>
                </c:pt>
                <c:pt idx="174">
                  <c:v>5794173.60212135</c:v>
                </c:pt>
                <c:pt idx="175">
                  <c:v>5794173.60212135</c:v>
                </c:pt>
                <c:pt idx="176">
                  <c:v>5794173.60212135</c:v>
                </c:pt>
                <c:pt idx="177">
                  <c:v>5794173.60212135</c:v>
                </c:pt>
                <c:pt idx="178">
                  <c:v>5794173.60212135</c:v>
                </c:pt>
                <c:pt idx="179">
                  <c:v>5794173.60212135</c:v>
                </c:pt>
                <c:pt idx="180">
                  <c:v>5794173.60212135</c:v>
                </c:pt>
                <c:pt idx="181">
                  <c:v>5794173.60212135</c:v>
                </c:pt>
                <c:pt idx="182">
                  <c:v>5794173.60212135</c:v>
                </c:pt>
                <c:pt idx="183">
                  <c:v>5794173.60212135</c:v>
                </c:pt>
                <c:pt idx="184">
                  <c:v>5794173.60212135</c:v>
                </c:pt>
                <c:pt idx="185">
                  <c:v>5794173.60212135</c:v>
                </c:pt>
                <c:pt idx="186">
                  <c:v>5794173.60212135</c:v>
                </c:pt>
                <c:pt idx="187">
                  <c:v>5794173.60212135</c:v>
                </c:pt>
                <c:pt idx="188">
                  <c:v>5794173.60212135</c:v>
                </c:pt>
                <c:pt idx="189">
                  <c:v>5794173.60212135</c:v>
                </c:pt>
                <c:pt idx="190">
                  <c:v>5794173.60212135</c:v>
                </c:pt>
                <c:pt idx="191">
                  <c:v>5794173.60212135</c:v>
                </c:pt>
                <c:pt idx="192">
                  <c:v>5794173.60212135</c:v>
                </c:pt>
                <c:pt idx="193">
                  <c:v>5794173.60212135</c:v>
                </c:pt>
                <c:pt idx="194">
                  <c:v>5794173.60212135</c:v>
                </c:pt>
                <c:pt idx="195">
                  <c:v>5794173.60212135</c:v>
                </c:pt>
                <c:pt idx="196">
                  <c:v>5794173.60212135</c:v>
                </c:pt>
                <c:pt idx="197">
                  <c:v>5794173.60212135</c:v>
                </c:pt>
                <c:pt idx="198">
                  <c:v>5794173.60212135</c:v>
                </c:pt>
                <c:pt idx="199">
                  <c:v>5794173.60212135</c:v>
                </c:pt>
                <c:pt idx="200">
                  <c:v>5794173.60212135</c:v>
                </c:pt>
                <c:pt idx="201">
                  <c:v>5794173.60212135</c:v>
                </c:pt>
                <c:pt idx="202">
                  <c:v>5794173.60212135</c:v>
                </c:pt>
                <c:pt idx="203">
                  <c:v>5794173.60212135</c:v>
                </c:pt>
                <c:pt idx="204">
                  <c:v>5794173.60212135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Trans!$A$2:$A$206</c:f>
              <c:numCache>
                <c:formatCode>General</c:formatCode>
                <c:ptCount val="2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</c:numCache>
            </c:numRef>
          </c:cat>
          <c:val>
            <c:numRef>
              <c:f>Trans!$B$2:$B$206</c:f>
              <c:numCache>
                <c:formatCode>General</c:formatCode>
                <c:ptCount val="205"/>
                <c:pt idx="0">
                  <c:v>2406.91957748161</c:v>
                </c:pt>
                <c:pt idx="1">
                  <c:v>2406.91957748161</c:v>
                </c:pt>
                <c:pt idx="2">
                  <c:v>2406.91957748161</c:v>
                </c:pt>
                <c:pt idx="3">
                  <c:v>2406.91957748161</c:v>
                </c:pt>
                <c:pt idx="4">
                  <c:v>2406.91957748161</c:v>
                </c:pt>
                <c:pt idx="5">
                  <c:v>2406.91957748161</c:v>
                </c:pt>
                <c:pt idx="6">
                  <c:v>2406.91957748161</c:v>
                </c:pt>
                <c:pt idx="7">
                  <c:v>2406.91957748161</c:v>
                </c:pt>
                <c:pt idx="8">
                  <c:v>2406.91957748161</c:v>
                </c:pt>
                <c:pt idx="9">
                  <c:v>2406.91957748161</c:v>
                </c:pt>
                <c:pt idx="10">
                  <c:v>2406.91957748161</c:v>
                </c:pt>
                <c:pt idx="11">
                  <c:v>2406.91957748161</c:v>
                </c:pt>
                <c:pt idx="12">
                  <c:v>2406.91957748161</c:v>
                </c:pt>
                <c:pt idx="13">
                  <c:v>2406.91957748161</c:v>
                </c:pt>
                <c:pt idx="14">
                  <c:v>2406.91957748161</c:v>
                </c:pt>
                <c:pt idx="15">
                  <c:v>2406.91957748161</c:v>
                </c:pt>
                <c:pt idx="16">
                  <c:v>2406.91957748161</c:v>
                </c:pt>
                <c:pt idx="17">
                  <c:v>2406.91957748161</c:v>
                </c:pt>
                <c:pt idx="18">
                  <c:v>2406.91957748161</c:v>
                </c:pt>
                <c:pt idx="19">
                  <c:v>2406.91957748161</c:v>
                </c:pt>
                <c:pt idx="20">
                  <c:v>2406.91957748161</c:v>
                </c:pt>
                <c:pt idx="21">
                  <c:v>2406.91957748161</c:v>
                </c:pt>
                <c:pt idx="22">
                  <c:v>2406.91957748161</c:v>
                </c:pt>
                <c:pt idx="23">
                  <c:v>2406.91957748161</c:v>
                </c:pt>
                <c:pt idx="24">
                  <c:v>2406.91957748161</c:v>
                </c:pt>
                <c:pt idx="25">
                  <c:v>2406.91957748161</c:v>
                </c:pt>
                <c:pt idx="26">
                  <c:v>2406.91957748161</c:v>
                </c:pt>
                <c:pt idx="27">
                  <c:v>2406.91957748161</c:v>
                </c:pt>
                <c:pt idx="28">
                  <c:v>2406.91957748161</c:v>
                </c:pt>
                <c:pt idx="29">
                  <c:v>2406.91957748161</c:v>
                </c:pt>
                <c:pt idx="30">
                  <c:v>2406.91957748161</c:v>
                </c:pt>
                <c:pt idx="31">
                  <c:v>2406.91957748161</c:v>
                </c:pt>
                <c:pt idx="32">
                  <c:v>2406.91957748161</c:v>
                </c:pt>
                <c:pt idx="33">
                  <c:v>2406.91957748161</c:v>
                </c:pt>
                <c:pt idx="34">
                  <c:v>2406.91957748161</c:v>
                </c:pt>
                <c:pt idx="35">
                  <c:v>2406.91957748161</c:v>
                </c:pt>
                <c:pt idx="36">
                  <c:v>2406.91957748161</c:v>
                </c:pt>
                <c:pt idx="37">
                  <c:v>2406.91957748161</c:v>
                </c:pt>
                <c:pt idx="38">
                  <c:v>2406.91957748161</c:v>
                </c:pt>
                <c:pt idx="39">
                  <c:v>2406.91957748161</c:v>
                </c:pt>
                <c:pt idx="40">
                  <c:v>2406.91957748161</c:v>
                </c:pt>
                <c:pt idx="41">
                  <c:v>2406.91957748161</c:v>
                </c:pt>
                <c:pt idx="42">
                  <c:v>2406.91957748161</c:v>
                </c:pt>
                <c:pt idx="43">
                  <c:v>2406.91957748161</c:v>
                </c:pt>
                <c:pt idx="44">
                  <c:v>2406.91957748161</c:v>
                </c:pt>
                <c:pt idx="45">
                  <c:v>2406.91957748161</c:v>
                </c:pt>
                <c:pt idx="46">
                  <c:v>2406.91957748161</c:v>
                </c:pt>
                <c:pt idx="47">
                  <c:v>2406.91957748161</c:v>
                </c:pt>
                <c:pt idx="48">
                  <c:v>2406.91957748161</c:v>
                </c:pt>
                <c:pt idx="49">
                  <c:v>2406.91957748161</c:v>
                </c:pt>
                <c:pt idx="50">
                  <c:v>2406.91957748161</c:v>
                </c:pt>
                <c:pt idx="51">
                  <c:v>2406.91957748161</c:v>
                </c:pt>
                <c:pt idx="52">
                  <c:v>2406.91957748161</c:v>
                </c:pt>
                <c:pt idx="53">
                  <c:v>2406.91957748161</c:v>
                </c:pt>
                <c:pt idx="54">
                  <c:v>2406.91957748161</c:v>
                </c:pt>
                <c:pt idx="55">
                  <c:v>2406.91957748161</c:v>
                </c:pt>
                <c:pt idx="56">
                  <c:v>2406.91957748161</c:v>
                </c:pt>
                <c:pt idx="57">
                  <c:v>2406.91957748161</c:v>
                </c:pt>
                <c:pt idx="58">
                  <c:v>2406.91957748161</c:v>
                </c:pt>
                <c:pt idx="59">
                  <c:v>2406.91957748161</c:v>
                </c:pt>
                <c:pt idx="60">
                  <c:v>2406.91957748161</c:v>
                </c:pt>
                <c:pt idx="61">
                  <c:v>2406.91957748161</c:v>
                </c:pt>
                <c:pt idx="62">
                  <c:v>2406.91957748161</c:v>
                </c:pt>
                <c:pt idx="63">
                  <c:v>2406.91957748161</c:v>
                </c:pt>
                <c:pt idx="64">
                  <c:v>2406.91957748161</c:v>
                </c:pt>
                <c:pt idx="65">
                  <c:v>2406.91957748161</c:v>
                </c:pt>
                <c:pt idx="66">
                  <c:v>2406.91957748161</c:v>
                </c:pt>
                <c:pt idx="67">
                  <c:v>2406.91957748161</c:v>
                </c:pt>
                <c:pt idx="68">
                  <c:v>2406.91957748161</c:v>
                </c:pt>
                <c:pt idx="69">
                  <c:v>2406.91957748161</c:v>
                </c:pt>
                <c:pt idx="70">
                  <c:v>2406.91957748161</c:v>
                </c:pt>
                <c:pt idx="71">
                  <c:v>2406.91957748161</c:v>
                </c:pt>
                <c:pt idx="72">
                  <c:v>2406.91957748161</c:v>
                </c:pt>
                <c:pt idx="73">
                  <c:v>2406.91957748161</c:v>
                </c:pt>
                <c:pt idx="74">
                  <c:v>2406.91957748161</c:v>
                </c:pt>
                <c:pt idx="75">
                  <c:v>2406.91957748161</c:v>
                </c:pt>
                <c:pt idx="76">
                  <c:v>2406.91957748161</c:v>
                </c:pt>
                <c:pt idx="77">
                  <c:v>2406.91957748161</c:v>
                </c:pt>
                <c:pt idx="78">
                  <c:v>2406.91957748161</c:v>
                </c:pt>
                <c:pt idx="79">
                  <c:v>2406.91957748161</c:v>
                </c:pt>
                <c:pt idx="80">
                  <c:v>2406.91957748161</c:v>
                </c:pt>
                <c:pt idx="81">
                  <c:v>2406.91957748161</c:v>
                </c:pt>
                <c:pt idx="82">
                  <c:v>2406.91957748161</c:v>
                </c:pt>
                <c:pt idx="83">
                  <c:v>2406.91957748161</c:v>
                </c:pt>
                <c:pt idx="84">
                  <c:v>2406.91957748161</c:v>
                </c:pt>
                <c:pt idx="85">
                  <c:v>2406.91957748161</c:v>
                </c:pt>
                <c:pt idx="86">
                  <c:v>2406.91957748161</c:v>
                </c:pt>
                <c:pt idx="87">
                  <c:v>2406.91957748161</c:v>
                </c:pt>
                <c:pt idx="88">
                  <c:v>2406.91957748161</c:v>
                </c:pt>
                <c:pt idx="89">
                  <c:v>2406.91957748161</c:v>
                </c:pt>
                <c:pt idx="90">
                  <c:v>2406.91957748161</c:v>
                </c:pt>
                <c:pt idx="91">
                  <c:v>2406.91957748161</c:v>
                </c:pt>
                <c:pt idx="92">
                  <c:v>2406.91957748161</c:v>
                </c:pt>
                <c:pt idx="93">
                  <c:v>2406.91957748161</c:v>
                </c:pt>
                <c:pt idx="94">
                  <c:v>2406.91957748161</c:v>
                </c:pt>
                <c:pt idx="95">
                  <c:v>2406.91957748161</c:v>
                </c:pt>
                <c:pt idx="96">
                  <c:v>2406.91957748161</c:v>
                </c:pt>
                <c:pt idx="97">
                  <c:v>2406.91957748161</c:v>
                </c:pt>
                <c:pt idx="98">
                  <c:v>2406.91957748161</c:v>
                </c:pt>
                <c:pt idx="99">
                  <c:v>2406.91957748161</c:v>
                </c:pt>
                <c:pt idx="100">
                  <c:v>2406.91957748161</c:v>
                </c:pt>
                <c:pt idx="101">
                  <c:v>2406.91957748161</c:v>
                </c:pt>
                <c:pt idx="102">
                  <c:v>2406.91957748161</c:v>
                </c:pt>
                <c:pt idx="103">
                  <c:v>2406.91957748161</c:v>
                </c:pt>
                <c:pt idx="104">
                  <c:v>2406.91957748161</c:v>
                </c:pt>
                <c:pt idx="105">
                  <c:v>2406.91957748161</c:v>
                </c:pt>
                <c:pt idx="106">
                  <c:v>2406.91957748161</c:v>
                </c:pt>
                <c:pt idx="107">
                  <c:v>2406.91957748161</c:v>
                </c:pt>
                <c:pt idx="108">
                  <c:v>2406.91957748161</c:v>
                </c:pt>
                <c:pt idx="109">
                  <c:v>2406.91957748161</c:v>
                </c:pt>
                <c:pt idx="110">
                  <c:v>2406.91957748161</c:v>
                </c:pt>
                <c:pt idx="111">
                  <c:v>2406.91957748161</c:v>
                </c:pt>
                <c:pt idx="112">
                  <c:v>2406.91957748161</c:v>
                </c:pt>
                <c:pt idx="113">
                  <c:v>2406.91957748161</c:v>
                </c:pt>
                <c:pt idx="114">
                  <c:v>2406.91957748161</c:v>
                </c:pt>
                <c:pt idx="115">
                  <c:v>2406.91957748161</c:v>
                </c:pt>
                <c:pt idx="116">
                  <c:v>2406.91957748161</c:v>
                </c:pt>
                <c:pt idx="117">
                  <c:v>2406.91957748161</c:v>
                </c:pt>
                <c:pt idx="118">
                  <c:v>2406.91957748161</c:v>
                </c:pt>
                <c:pt idx="119">
                  <c:v>2406.91957748161</c:v>
                </c:pt>
                <c:pt idx="120">
                  <c:v>2406.91957748161</c:v>
                </c:pt>
                <c:pt idx="121">
                  <c:v>2406.91957748161</c:v>
                </c:pt>
                <c:pt idx="122">
                  <c:v>2406.91957748161</c:v>
                </c:pt>
                <c:pt idx="123">
                  <c:v>2406.91957748161</c:v>
                </c:pt>
                <c:pt idx="124">
                  <c:v>2406.91957748161</c:v>
                </c:pt>
                <c:pt idx="125">
                  <c:v>2406.91957748161</c:v>
                </c:pt>
                <c:pt idx="126">
                  <c:v>2406.91957748161</c:v>
                </c:pt>
                <c:pt idx="127">
                  <c:v>2406.91957748161</c:v>
                </c:pt>
                <c:pt idx="128">
                  <c:v>2406.91957748161</c:v>
                </c:pt>
                <c:pt idx="129">
                  <c:v>2406.91957748161</c:v>
                </c:pt>
                <c:pt idx="130">
                  <c:v>2406.91957748161</c:v>
                </c:pt>
                <c:pt idx="131">
                  <c:v>2406.91957748161</c:v>
                </c:pt>
                <c:pt idx="132">
                  <c:v>2406.91957748161</c:v>
                </c:pt>
                <c:pt idx="133">
                  <c:v>2406.91957748161</c:v>
                </c:pt>
                <c:pt idx="134">
                  <c:v>2406.91957748161</c:v>
                </c:pt>
                <c:pt idx="135">
                  <c:v>2406.91957748161</c:v>
                </c:pt>
                <c:pt idx="136">
                  <c:v>2406.91957748161</c:v>
                </c:pt>
                <c:pt idx="137">
                  <c:v>2406.91957748161</c:v>
                </c:pt>
                <c:pt idx="138">
                  <c:v>2406.91957748161</c:v>
                </c:pt>
                <c:pt idx="139">
                  <c:v>2406.91957748161</c:v>
                </c:pt>
                <c:pt idx="140">
                  <c:v>2406.91957748161</c:v>
                </c:pt>
                <c:pt idx="141">
                  <c:v>2406.91957748161</c:v>
                </c:pt>
                <c:pt idx="142">
                  <c:v>2406.91957748161</c:v>
                </c:pt>
                <c:pt idx="143">
                  <c:v>2406.91957748161</c:v>
                </c:pt>
                <c:pt idx="144">
                  <c:v>2406.91957748161</c:v>
                </c:pt>
                <c:pt idx="145">
                  <c:v>2406.91957748161</c:v>
                </c:pt>
                <c:pt idx="146">
                  <c:v>2406.91957748161</c:v>
                </c:pt>
                <c:pt idx="147">
                  <c:v>2406.91957748161</c:v>
                </c:pt>
                <c:pt idx="148">
                  <c:v>2406.91957748161</c:v>
                </c:pt>
                <c:pt idx="149">
                  <c:v>2406.91957748161</c:v>
                </c:pt>
                <c:pt idx="150">
                  <c:v>2406.91957748161</c:v>
                </c:pt>
                <c:pt idx="151">
                  <c:v>2406.91957748161</c:v>
                </c:pt>
                <c:pt idx="152">
                  <c:v>2406.91957748161</c:v>
                </c:pt>
                <c:pt idx="153">
                  <c:v>2406.91957748161</c:v>
                </c:pt>
                <c:pt idx="154">
                  <c:v>2406.91957748161</c:v>
                </c:pt>
                <c:pt idx="155">
                  <c:v>2406.91957748161</c:v>
                </c:pt>
                <c:pt idx="156">
                  <c:v>2406.91957748161</c:v>
                </c:pt>
                <c:pt idx="157">
                  <c:v>2406.91957748161</c:v>
                </c:pt>
                <c:pt idx="158">
                  <c:v>2406.91957748161</c:v>
                </c:pt>
                <c:pt idx="159">
                  <c:v>2406.91957748161</c:v>
                </c:pt>
                <c:pt idx="160">
                  <c:v>2406.91957748161</c:v>
                </c:pt>
                <c:pt idx="161">
                  <c:v>2406.91957748161</c:v>
                </c:pt>
                <c:pt idx="162">
                  <c:v>2406.91957748161</c:v>
                </c:pt>
                <c:pt idx="163">
                  <c:v>2406.91957748161</c:v>
                </c:pt>
                <c:pt idx="164">
                  <c:v>2406.91957748161</c:v>
                </c:pt>
                <c:pt idx="165">
                  <c:v>2406.91957748161</c:v>
                </c:pt>
                <c:pt idx="166">
                  <c:v>2406.91957748161</c:v>
                </c:pt>
                <c:pt idx="167">
                  <c:v>2406.91957748161</c:v>
                </c:pt>
                <c:pt idx="168">
                  <c:v>2406.91957748161</c:v>
                </c:pt>
                <c:pt idx="169">
                  <c:v>2406.91957748161</c:v>
                </c:pt>
                <c:pt idx="170">
                  <c:v>2406.91957748161</c:v>
                </c:pt>
                <c:pt idx="171">
                  <c:v>2406.91957748161</c:v>
                </c:pt>
                <c:pt idx="172">
                  <c:v>2406.91957748161</c:v>
                </c:pt>
                <c:pt idx="173">
                  <c:v>2406.91957748161</c:v>
                </c:pt>
                <c:pt idx="174">
                  <c:v>2406.91957748161</c:v>
                </c:pt>
                <c:pt idx="175">
                  <c:v>2406.91957748161</c:v>
                </c:pt>
                <c:pt idx="176">
                  <c:v>2406.91957748161</c:v>
                </c:pt>
                <c:pt idx="177">
                  <c:v>2406.91957748161</c:v>
                </c:pt>
                <c:pt idx="178">
                  <c:v>2406.91957748161</c:v>
                </c:pt>
                <c:pt idx="179">
                  <c:v>2406.91957748161</c:v>
                </c:pt>
                <c:pt idx="180">
                  <c:v>2406.91957748161</c:v>
                </c:pt>
                <c:pt idx="181">
                  <c:v>2406.91957748161</c:v>
                </c:pt>
                <c:pt idx="182">
                  <c:v>2406.91957748161</c:v>
                </c:pt>
                <c:pt idx="183">
                  <c:v>2406.91957748161</c:v>
                </c:pt>
                <c:pt idx="184">
                  <c:v>2406.91957748161</c:v>
                </c:pt>
                <c:pt idx="185">
                  <c:v>2406.91957748161</c:v>
                </c:pt>
                <c:pt idx="186">
                  <c:v>2406.91957748161</c:v>
                </c:pt>
                <c:pt idx="187">
                  <c:v>2406.91957748161</c:v>
                </c:pt>
                <c:pt idx="188">
                  <c:v>2406.91957748161</c:v>
                </c:pt>
                <c:pt idx="189">
                  <c:v>2406.91957748161</c:v>
                </c:pt>
                <c:pt idx="190">
                  <c:v>2406.91957748161</c:v>
                </c:pt>
                <c:pt idx="191">
                  <c:v>2406.91957748161</c:v>
                </c:pt>
                <c:pt idx="192">
                  <c:v>2406.91957748161</c:v>
                </c:pt>
                <c:pt idx="193">
                  <c:v>2406.91957748161</c:v>
                </c:pt>
                <c:pt idx="194">
                  <c:v>2406.91957748161</c:v>
                </c:pt>
                <c:pt idx="195">
                  <c:v>2406.91957748161</c:v>
                </c:pt>
                <c:pt idx="196">
                  <c:v>2406.91957748161</c:v>
                </c:pt>
                <c:pt idx="197">
                  <c:v>2406.91957748161</c:v>
                </c:pt>
                <c:pt idx="198">
                  <c:v>2406.91957748161</c:v>
                </c:pt>
                <c:pt idx="199">
                  <c:v>2406.91957748161</c:v>
                </c:pt>
                <c:pt idx="200">
                  <c:v>2406.91957748161</c:v>
                </c:pt>
                <c:pt idx="201">
                  <c:v>2406.91957748161</c:v>
                </c:pt>
                <c:pt idx="202">
                  <c:v>2406.91957748161</c:v>
                </c:pt>
                <c:pt idx="203">
                  <c:v>2406.91957748161</c:v>
                </c:pt>
                <c:pt idx="204">
                  <c:v>2406.91957748161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Trans!$A$2:$A$206</c:f>
              <c:numCache>
                <c:formatCode>General</c:formatCode>
                <c:ptCount val="2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</c:numCache>
            </c:numRef>
          </c:cat>
          <c:val>
            <c:numRef>
              <c:f>Trans!$C$2:$C$206</c:f>
              <c:numCache>
                <c:formatCode>General</c:formatCode>
                <c:ptCount val="205"/>
                <c:pt idx="0">
                  <c:v>2406.91957748161</c:v>
                </c:pt>
                <c:pt idx="1">
                  <c:v>2406.91957748161</c:v>
                </c:pt>
                <c:pt idx="2">
                  <c:v>2406.91957748161</c:v>
                </c:pt>
                <c:pt idx="3">
                  <c:v>2406.91957748161</c:v>
                </c:pt>
                <c:pt idx="4">
                  <c:v>2406.91957748161</c:v>
                </c:pt>
                <c:pt idx="5">
                  <c:v>2406.91957748161</c:v>
                </c:pt>
                <c:pt idx="6">
                  <c:v>2406.91957748161</c:v>
                </c:pt>
                <c:pt idx="7">
                  <c:v>2406.91957748161</c:v>
                </c:pt>
                <c:pt idx="8">
                  <c:v>2406.91957748161</c:v>
                </c:pt>
                <c:pt idx="9">
                  <c:v>2406.91957748161</c:v>
                </c:pt>
                <c:pt idx="10">
                  <c:v>2406.91957748161</c:v>
                </c:pt>
                <c:pt idx="11">
                  <c:v>2406.91957748161</c:v>
                </c:pt>
                <c:pt idx="12">
                  <c:v>2406.91957748161</c:v>
                </c:pt>
                <c:pt idx="13">
                  <c:v>2406.91957748161</c:v>
                </c:pt>
                <c:pt idx="14">
                  <c:v>2406.91957748161</c:v>
                </c:pt>
                <c:pt idx="15">
                  <c:v>2406.91957748161</c:v>
                </c:pt>
                <c:pt idx="16">
                  <c:v>2406.91957748161</c:v>
                </c:pt>
                <c:pt idx="17">
                  <c:v>2406.91957748161</c:v>
                </c:pt>
                <c:pt idx="18">
                  <c:v>2406.91957748161</c:v>
                </c:pt>
                <c:pt idx="19">
                  <c:v>2406.91957748161</c:v>
                </c:pt>
                <c:pt idx="20">
                  <c:v>2406.91957748161</c:v>
                </c:pt>
                <c:pt idx="21">
                  <c:v>2406.91957748161</c:v>
                </c:pt>
                <c:pt idx="22">
                  <c:v>2406.91957748161</c:v>
                </c:pt>
                <c:pt idx="23">
                  <c:v>2406.91957748161</c:v>
                </c:pt>
                <c:pt idx="24">
                  <c:v>2406.91957748161</c:v>
                </c:pt>
                <c:pt idx="25">
                  <c:v>2406.91957748161</c:v>
                </c:pt>
                <c:pt idx="26">
                  <c:v>2406.91957748161</c:v>
                </c:pt>
                <c:pt idx="27">
                  <c:v>2406.91957748161</c:v>
                </c:pt>
                <c:pt idx="28">
                  <c:v>2406.91957748161</c:v>
                </c:pt>
                <c:pt idx="29">
                  <c:v>2406.91957748161</c:v>
                </c:pt>
                <c:pt idx="30">
                  <c:v>2406.91957748161</c:v>
                </c:pt>
                <c:pt idx="31">
                  <c:v>2406.91957748161</c:v>
                </c:pt>
                <c:pt idx="32">
                  <c:v>2406.91957748161</c:v>
                </c:pt>
                <c:pt idx="33">
                  <c:v>2406.91957748161</c:v>
                </c:pt>
                <c:pt idx="34">
                  <c:v>2406.91957748161</c:v>
                </c:pt>
                <c:pt idx="35">
                  <c:v>2406.91957748161</c:v>
                </c:pt>
                <c:pt idx="36">
                  <c:v>2406.91957748161</c:v>
                </c:pt>
                <c:pt idx="37">
                  <c:v>2406.91957748161</c:v>
                </c:pt>
                <c:pt idx="38">
                  <c:v>2406.91957748161</c:v>
                </c:pt>
                <c:pt idx="39">
                  <c:v>2406.91957748161</c:v>
                </c:pt>
                <c:pt idx="40">
                  <c:v>2406.91957748161</c:v>
                </c:pt>
                <c:pt idx="41">
                  <c:v>2406.91957748161</c:v>
                </c:pt>
                <c:pt idx="42">
                  <c:v>2406.91957748161</c:v>
                </c:pt>
                <c:pt idx="43">
                  <c:v>2406.91957748161</c:v>
                </c:pt>
                <c:pt idx="44">
                  <c:v>2406.91957748161</c:v>
                </c:pt>
                <c:pt idx="45">
                  <c:v>2406.91957748161</c:v>
                </c:pt>
                <c:pt idx="46">
                  <c:v>2406.91957748161</c:v>
                </c:pt>
                <c:pt idx="47">
                  <c:v>2406.91957748161</c:v>
                </c:pt>
                <c:pt idx="48">
                  <c:v>2406.91957748161</c:v>
                </c:pt>
                <c:pt idx="49">
                  <c:v>2406.91957748161</c:v>
                </c:pt>
                <c:pt idx="50">
                  <c:v>2406.91957748161</c:v>
                </c:pt>
                <c:pt idx="51">
                  <c:v>2406.91957748161</c:v>
                </c:pt>
                <c:pt idx="52">
                  <c:v>2406.91957748161</c:v>
                </c:pt>
                <c:pt idx="53">
                  <c:v>2406.91957748161</c:v>
                </c:pt>
                <c:pt idx="54">
                  <c:v>2406.91957748161</c:v>
                </c:pt>
                <c:pt idx="55">
                  <c:v>2406.91957748161</c:v>
                </c:pt>
                <c:pt idx="56">
                  <c:v>2406.91957748161</c:v>
                </c:pt>
                <c:pt idx="57">
                  <c:v>2406.91957748161</c:v>
                </c:pt>
                <c:pt idx="58">
                  <c:v>2406.91957748161</c:v>
                </c:pt>
                <c:pt idx="59">
                  <c:v>2406.91957748161</c:v>
                </c:pt>
                <c:pt idx="60">
                  <c:v>2406.91957748161</c:v>
                </c:pt>
                <c:pt idx="61">
                  <c:v>2406.91957748161</c:v>
                </c:pt>
                <c:pt idx="62">
                  <c:v>2406.91957748161</c:v>
                </c:pt>
                <c:pt idx="63">
                  <c:v>2406.91957748161</c:v>
                </c:pt>
                <c:pt idx="64">
                  <c:v>2406.91957748161</c:v>
                </c:pt>
                <c:pt idx="65">
                  <c:v>2406.91957748161</c:v>
                </c:pt>
                <c:pt idx="66">
                  <c:v>2406.91957748161</c:v>
                </c:pt>
                <c:pt idx="67">
                  <c:v>2406.91957748161</c:v>
                </c:pt>
                <c:pt idx="68">
                  <c:v>2406.91957748161</c:v>
                </c:pt>
                <c:pt idx="69">
                  <c:v>2406.91957748161</c:v>
                </c:pt>
                <c:pt idx="70">
                  <c:v>2406.91957748161</c:v>
                </c:pt>
                <c:pt idx="71">
                  <c:v>2406.91957748161</c:v>
                </c:pt>
                <c:pt idx="72">
                  <c:v>2406.91957748161</c:v>
                </c:pt>
                <c:pt idx="73">
                  <c:v>2406.91957748161</c:v>
                </c:pt>
                <c:pt idx="74">
                  <c:v>2406.91957748161</c:v>
                </c:pt>
                <c:pt idx="75">
                  <c:v>2406.91957748161</c:v>
                </c:pt>
                <c:pt idx="76">
                  <c:v>2406.91957748161</c:v>
                </c:pt>
                <c:pt idx="77">
                  <c:v>2406.91957748161</c:v>
                </c:pt>
                <c:pt idx="78">
                  <c:v>2406.91957748161</c:v>
                </c:pt>
                <c:pt idx="79">
                  <c:v>2406.91957748161</c:v>
                </c:pt>
                <c:pt idx="80">
                  <c:v>2406.91957748161</c:v>
                </c:pt>
                <c:pt idx="81">
                  <c:v>2406.91957748161</c:v>
                </c:pt>
                <c:pt idx="82">
                  <c:v>2406.91957748161</c:v>
                </c:pt>
                <c:pt idx="83">
                  <c:v>2406.91957748161</c:v>
                </c:pt>
                <c:pt idx="84">
                  <c:v>2406.91957748161</c:v>
                </c:pt>
                <c:pt idx="85">
                  <c:v>2406.91957748161</c:v>
                </c:pt>
                <c:pt idx="86">
                  <c:v>2406.91957748161</c:v>
                </c:pt>
                <c:pt idx="87">
                  <c:v>2406.91957748161</c:v>
                </c:pt>
                <c:pt idx="88">
                  <c:v>2406.91957748161</c:v>
                </c:pt>
                <c:pt idx="89">
                  <c:v>2406.91957748161</c:v>
                </c:pt>
                <c:pt idx="90">
                  <c:v>2406.91957748161</c:v>
                </c:pt>
                <c:pt idx="91">
                  <c:v>2406.91957748161</c:v>
                </c:pt>
                <c:pt idx="92">
                  <c:v>2406.91957748161</c:v>
                </c:pt>
                <c:pt idx="93">
                  <c:v>2406.91957748161</c:v>
                </c:pt>
                <c:pt idx="94">
                  <c:v>2406.91957748161</c:v>
                </c:pt>
                <c:pt idx="95">
                  <c:v>2406.91957748161</c:v>
                </c:pt>
                <c:pt idx="96">
                  <c:v>2406.91957748161</c:v>
                </c:pt>
                <c:pt idx="97">
                  <c:v>2406.91957748161</c:v>
                </c:pt>
                <c:pt idx="98">
                  <c:v>2406.91957748161</c:v>
                </c:pt>
                <c:pt idx="99">
                  <c:v>2406.91957748161</c:v>
                </c:pt>
                <c:pt idx="100">
                  <c:v>2406.91957748161</c:v>
                </c:pt>
                <c:pt idx="101">
                  <c:v>2406.91957748161</c:v>
                </c:pt>
                <c:pt idx="102">
                  <c:v>2406.91957748161</c:v>
                </c:pt>
                <c:pt idx="103">
                  <c:v>2406.91957748161</c:v>
                </c:pt>
                <c:pt idx="104">
                  <c:v>2406.91957748161</c:v>
                </c:pt>
                <c:pt idx="105">
                  <c:v>2406.91957748161</c:v>
                </c:pt>
                <c:pt idx="106">
                  <c:v>2406.91957748161</c:v>
                </c:pt>
                <c:pt idx="107">
                  <c:v>2406.91957748161</c:v>
                </c:pt>
                <c:pt idx="108">
                  <c:v>2406.91957748161</c:v>
                </c:pt>
                <c:pt idx="109">
                  <c:v>2406.91957748161</c:v>
                </c:pt>
                <c:pt idx="110">
                  <c:v>2406.91957748161</c:v>
                </c:pt>
                <c:pt idx="111">
                  <c:v>2406.91957748161</c:v>
                </c:pt>
                <c:pt idx="112">
                  <c:v>2406.91957748161</c:v>
                </c:pt>
                <c:pt idx="113">
                  <c:v>2406.91957748161</c:v>
                </c:pt>
                <c:pt idx="114">
                  <c:v>2406.91957748161</c:v>
                </c:pt>
                <c:pt idx="115">
                  <c:v>2406.91957748161</c:v>
                </c:pt>
                <c:pt idx="116">
                  <c:v>2406.91957748161</c:v>
                </c:pt>
                <c:pt idx="117">
                  <c:v>2406.91957748161</c:v>
                </c:pt>
                <c:pt idx="118">
                  <c:v>2406.91957748161</c:v>
                </c:pt>
                <c:pt idx="119">
                  <c:v>2406.91957748161</c:v>
                </c:pt>
                <c:pt idx="120">
                  <c:v>2406.91957748161</c:v>
                </c:pt>
                <c:pt idx="121">
                  <c:v>2406.91957748161</c:v>
                </c:pt>
                <c:pt idx="122">
                  <c:v>2406.91957748161</c:v>
                </c:pt>
                <c:pt idx="123">
                  <c:v>2406.91957748161</c:v>
                </c:pt>
                <c:pt idx="124">
                  <c:v>2406.91957748161</c:v>
                </c:pt>
                <c:pt idx="125">
                  <c:v>2406.91957748161</c:v>
                </c:pt>
                <c:pt idx="126">
                  <c:v>2406.91957748161</c:v>
                </c:pt>
                <c:pt idx="127">
                  <c:v>2406.91957748161</c:v>
                </c:pt>
                <c:pt idx="128">
                  <c:v>2406.91957748161</c:v>
                </c:pt>
                <c:pt idx="129">
                  <c:v>2406.91957748161</c:v>
                </c:pt>
                <c:pt idx="130">
                  <c:v>2406.91957748161</c:v>
                </c:pt>
                <c:pt idx="131">
                  <c:v>2406.91957748161</c:v>
                </c:pt>
                <c:pt idx="132">
                  <c:v>2406.91957748161</c:v>
                </c:pt>
                <c:pt idx="133">
                  <c:v>2406.91957748161</c:v>
                </c:pt>
                <c:pt idx="134">
                  <c:v>2406.91957748161</c:v>
                </c:pt>
                <c:pt idx="135">
                  <c:v>2406.91957748161</c:v>
                </c:pt>
                <c:pt idx="136">
                  <c:v>2406.91957748161</c:v>
                </c:pt>
                <c:pt idx="137">
                  <c:v>2406.91957748161</c:v>
                </c:pt>
                <c:pt idx="138">
                  <c:v>2406.91957748161</c:v>
                </c:pt>
                <c:pt idx="139">
                  <c:v>2406.91957748161</c:v>
                </c:pt>
                <c:pt idx="140">
                  <c:v>2406.91957748161</c:v>
                </c:pt>
                <c:pt idx="141">
                  <c:v>2406.91957748161</c:v>
                </c:pt>
                <c:pt idx="142">
                  <c:v>2406.91957748161</c:v>
                </c:pt>
                <c:pt idx="143">
                  <c:v>2406.91957748161</c:v>
                </c:pt>
                <c:pt idx="144">
                  <c:v>2406.91957748161</c:v>
                </c:pt>
                <c:pt idx="145">
                  <c:v>2406.91957748161</c:v>
                </c:pt>
                <c:pt idx="146">
                  <c:v>2406.91957748161</c:v>
                </c:pt>
                <c:pt idx="147">
                  <c:v>2406.91957748161</c:v>
                </c:pt>
                <c:pt idx="148">
                  <c:v>2406.91957748161</c:v>
                </c:pt>
                <c:pt idx="149">
                  <c:v>2406.91957748161</c:v>
                </c:pt>
                <c:pt idx="150">
                  <c:v>2406.91957748161</c:v>
                </c:pt>
                <c:pt idx="151">
                  <c:v>2406.91957748161</c:v>
                </c:pt>
                <c:pt idx="152">
                  <c:v>2406.91957748161</c:v>
                </c:pt>
                <c:pt idx="153">
                  <c:v>2406.91957748161</c:v>
                </c:pt>
                <c:pt idx="154">
                  <c:v>2406.91957748161</c:v>
                </c:pt>
                <c:pt idx="155">
                  <c:v>2406.91957748161</c:v>
                </c:pt>
                <c:pt idx="156">
                  <c:v>2406.91957748161</c:v>
                </c:pt>
                <c:pt idx="157">
                  <c:v>2406.91957748161</c:v>
                </c:pt>
                <c:pt idx="158">
                  <c:v>2406.91957748161</c:v>
                </c:pt>
                <c:pt idx="159">
                  <c:v>2406.91957748161</c:v>
                </c:pt>
                <c:pt idx="160">
                  <c:v>2406.91957748161</c:v>
                </c:pt>
                <c:pt idx="161">
                  <c:v>2406.91957748161</c:v>
                </c:pt>
                <c:pt idx="162">
                  <c:v>2406.91957748161</c:v>
                </c:pt>
                <c:pt idx="163">
                  <c:v>2406.91957748161</c:v>
                </c:pt>
                <c:pt idx="164">
                  <c:v>2406.91957748161</c:v>
                </c:pt>
                <c:pt idx="165">
                  <c:v>2406.91957748161</c:v>
                </c:pt>
                <c:pt idx="166">
                  <c:v>2406.91957748161</c:v>
                </c:pt>
                <c:pt idx="167">
                  <c:v>2406.91957748161</c:v>
                </c:pt>
                <c:pt idx="168">
                  <c:v>2406.91957748161</c:v>
                </c:pt>
                <c:pt idx="169">
                  <c:v>2406.91957748161</c:v>
                </c:pt>
                <c:pt idx="170">
                  <c:v>2406.91957748161</c:v>
                </c:pt>
                <c:pt idx="171">
                  <c:v>2406.91957748161</c:v>
                </c:pt>
                <c:pt idx="172">
                  <c:v>2406.91957748161</c:v>
                </c:pt>
                <c:pt idx="173">
                  <c:v>2406.91957748161</c:v>
                </c:pt>
                <c:pt idx="174">
                  <c:v>2406.91957748161</c:v>
                </c:pt>
                <c:pt idx="175">
                  <c:v>2406.91957748161</c:v>
                </c:pt>
                <c:pt idx="176">
                  <c:v>2406.91957748161</c:v>
                </c:pt>
                <c:pt idx="177">
                  <c:v>2406.91957748161</c:v>
                </c:pt>
                <c:pt idx="178">
                  <c:v>2406.91957748161</c:v>
                </c:pt>
                <c:pt idx="179">
                  <c:v>2406.91957748161</c:v>
                </c:pt>
                <c:pt idx="180">
                  <c:v>2406.91957748161</c:v>
                </c:pt>
                <c:pt idx="181">
                  <c:v>2406.91957748161</c:v>
                </c:pt>
                <c:pt idx="182">
                  <c:v>2406.91957748161</c:v>
                </c:pt>
                <c:pt idx="183">
                  <c:v>2406.91957748161</c:v>
                </c:pt>
                <c:pt idx="184">
                  <c:v>2406.91957748161</c:v>
                </c:pt>
                <c:pt idx="185">
                  <c:v>2406.91957748161</c:v>
                </c:pt>
                <c:pt idx="186">
                  <c:v>2406.91957748161</c:v>
                </c:pt>
                <c:pt idx="187">
                  <c:v>2406.91957748161</c:v>
                </c:pt>
                <c:pt idx="188">
                  <c:v>2406.91957748161</c:v>
                </c:pt>
                <c:pt idx="189">
                  <c:v>2406.91957748161</c:v>
                </c:pt>
                <c:pt idx="190">
                  <c:v>2406.91957748161</c:v>
                </c:pt>
                <c:pt idx="191">
                  <c:v>2406.91957748161</c:v>
                </c:pt>
                <c:pt idx="192">
                  <c:v>2406.91957748161</c:v>
                </c:pt>
                <c:pt idx="193">
                  <c:v>2406.91957748161</c:v>
                </c:pt>
                <c:pt idx="194">
                  <c:v>2406.91957748161</c:v>
                </c:pt>
                <c:pt idx="195">
                  <c:v>2406.91957748161</c:v>
                </c:pt>
                <c:pt idx="196">
                  <c:v>2406.91957748161</c:v>
                </c:pt>
                <c:pt idx="197">
                  <c:v>2406.91957748161</c:v>
                </c:pt>
                <c:pt idx="198">
                  <c:v>2406.91957748161</c:v>
                </c:pt>
                <c:pt idx="199">
                  <c:v>2406.91957748161</c:v>
                </c:pt>
                <c:pt idx="200">
                  <c:v>2406.91957748161</c:v>
                </c:pt>
                <c:pt idx="201">
                  <c:v>2406.91957748161</c:v>
                </c:pt>
                <c:pt idx="202">
                  <c:v>2406.91957748161</c:v>
                </c:pt>
                <c:pt idx="203">
                  <c:v>2406.91957748161</c:v>
                </c:pt>
                <c:pt idx="204">
                  <c:v>2406.91957748161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Trans!$A$2:$A$206</c:f>
              <c:numCache>
                <c:formatCode>General</c:formatCode>
                <c:ptCount val="2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</c:numCache>
            </c:numRef>
          </c:cat>
          <c:val>
            <c:numRef>
              <c:f>Trans!$D$2:$D$206</c:f>
              <c:numCache>
                <c:formatCode>General</c:formatCode>
                <c:ptCount val="205"/>
                <c:pt idx="0">
                  <c:v>332.908853168621</c:v>
                </c:pt>
                <c:pt idx="1">
                  <c:v>1213.55063825452</c:v>
                </c:pt>
                <c:pt idx="2">
                  <c:v>1110.32511548506</c:v>
                </c:pt>
                <c:pt idx="3">
                  <c:v>1012.23253484749</c:v>
                </c:pt>
                <c:pt idx="4">
                  <c:v>942.339111481184</c:v>
                </c:pt>
                <c:pt idx="5">
                  <c:v>842.202911179163</c:v>
                </c:pt>
                <c:pt idx="6">
                  <c:v>724.305202095685</c:v>
                </c:pt>
                <c:pt idx="7">
                  <c:v>635.887258128506</c:v>
                </c:pt>
                <c:pt idx="8">
                  <c:v>637.122003659258</c:v>
                </c:pt>
                <c:pt idx="9">
                  <c:v>633.605147665592</c:v>
                </c:pt>
                <c:pt idx="10">
                  <c:v>621.037044220498</c:v>
                </c:pt>
                <c:pt idx="11">
                  <c:v>625.882926432419</c:v>
                </c:pt>
                <c:pt idx="12">
                  <c:v>560.127211920277</c:v>
                </c:pt>
                <c:pt idx="13">
                  <c:v>518.043905550034</c:v>
                </c:pt>
                <c:pt idx="14">
                  <c:v>504.65130773275</c:v>
                </c:pt>
                <c:pt idx="15">
                  <c:v>483.586387152516</c:v>
                </c:pt>
                <c:pt idx="16">
                  <c:v>488.343531539576</c:v>
                </c:pt>
                <c:pt idx="17">
                  <c:v>492.834465390348</c:v>
                </c:pt>
                <c:pt idx="18">
                  <c:v>458.460704660079</c:v>
                </c:pt>
                <c:pt idx="19">
                  <c:v>436.778149830778</c:v>
                </c:pt>
                <c:pt idx="20">
                  <c:v>426.130461066538</c:v>
                </c:pt>
                <c:pt idx="21">
                  <c:v>417.995025212624</c:v>
                </c:pt>
                <c:pt idx="22">
                  <c:v>407.516941493364</c:v>
                </c:pt>
                <c:pt idx="23">
                  <c:v>401.98719247826</c:v>
                </c:pt>
                <c:pt idx="24">
                  <c:v>398.575302513553</c:v>
                </c:pt>
                <c:pt idx="25">
                  <c:v>387.243084359015</c:v>
                </c:pt>
                <c:pt idx="26">
                  <c:v>378.004201478752</c:v>
                </c:pt>
                <c:pt idx="27">
                  <c:v>370.674428365802</c:v>
                </c:pt>
                <c:pt idx="28">
                  <c:v>364.951341601512</c:v>
                </c:pt>
                <c:pt idx="29">
                  <c:v>360.851738721092</c:v>
                </c:pt>
                <c:pt idx="30">
                  <c:v>355.659804069799</c:v>
                </c:pt>
                <c:pt idx="31">
                  <c:v>349.57866369983</c:v>
                </c:pt>
                <c:pt idx="32">
                  <c:v>344.836915391901</c:v>
                </c:pt>
                <c:pt idx="33">
                  <c:v>340.426959075559</c:v>
                </c:pt>
                <c:pt idx="34">
                  <c:v>335.660746664781</c:v>
                </c:pt>
                <c:pt idx="35">
                  <c:v>332.730233351868</c:v>
                </c:pt>
                <c:pt idx="36">
                  <c:v>330.313547828838</c:v>
                </c:pt>
                <c:pt idx="37">
                  <c:v>326.670886322258</c:v>
                </c:pt>
                <c:pt idx="38">
                  <c:v>323.313921931147</c:v>
                </c:pt>
                <c:pt idx="39">
                  <c:v>320.178587194415</c:v>
                </c:pt>
                <c:pt idx="40">
                  <c:v>317.402014505495</c:v>
                </c:pt>
                <c:pt idx="41">
                  <c:v>315.213790299093</c:v>
                </c:pt>
                <c:pt idx="42">
                  <c:v>312.807867367913</c:v>
                </c:pt>
                <c:pt idx="43">
                  <c:v>310.256401240994</c:v>
                </c:pt>
                <c:pt idx="44">
                  <c:v>308.258618740272</c:v>
                </c:pt>
                <c:pt idx="45">
                  <c:v>306.352688784577</c:v>
                </c:pt>
                <c:pt idx="46">
                  <c:v>304.101622152226</c:v>
                </c:pt>
                <c:pt idx="47">
                  <c:v>302.395324064655</c:v>
                </c:pt>
                <c:pt idx="48">
                  <c:v>301.031093555583</c:v>
                </c:pt>
                <c:pt idx="49">
                  <c:v>299.241752409604</c:v>
                </c:pt>
                <c:pt idx="50">
                  <c:v>297.585293009559</c:v>
                </c:pt>
                <c:pt idx="51">
                  <c:v>296.006117807412</c:v>
                </c:pt>
                <c:pt idx="52">
                  <c:v>294.52461259591</c:v>
                </c:pt>
                <c:pt idx="53">
                  <c:v>293.264345848736</c:v>
                </c:pt>
                <c:pt idx="54">
                  <c:v>291.912767582974</c:v>
                </c:pt>
                <c:pt idx="55">
                  <c:v>290.530815349132</c:v>
                </c:pt>
                <c:pt idx="56">
                  <c:v>289.428314298745</c:v>
                </c:pt>
                <c:pt idx="57">
                  <c:v>288.413566531425</c:v>
                </c:pt>
                <c:pt idx="58">
                  <c:v>287.148027703386</c:v>
                </c:pt>
                <c:pt idx="59">
                  <c:v>286.087092844958</c:v>
                </c:pt>
                <c:pt idx="60">
                  <c:v>285.266061659997</c:v>
                </c:pt>
                <c:pt idx="61">
                  <c:v>284.215592753219</c:v>
                </c:pt>
                <c:pt idx="62">
                  <c:v>283.235062951171</c:v>
                </c:pt>
                <c:pt idx="63">
                  <c:v>282.298339779535</c:v>
                </c:pt>
                <c:pt idx="64">
                  <c:v>281.3961846201</c:v>
                </c:pt>
                <c:pt idx="65">
                  <c:v>280.614353496547</c:v>
                </c:pt>
                <c:pt idx="66">
                  <c:v>279.764391225516</c:v>
                </c:pt>
                <c:pt idx="67">
                  <c:v>278.907865774887</c:v>
                </c:pt>
                <c:pt idx="68">
                  <c:v>278.206232264326</c:v>
                </c:pt>
                <c:pt idx="69">
                  <c:v>277.586383590424</c:v>
                </c:pt>
                <c:pt idx="70">
                  <c:v>276.787419837865</c:v>
                </c:pt>
                <c:pt idx="71">
                  <c:v>276.075814555431</c:v>
                </c:pt>
                <c:pt idx="72">
                  <c:v>275.559236101441</c:v>
                </c:pt>
                <c:pt idx="73">
                  <c:v>274.876297624246</c:v>
                </c:pt>
                <c:pt idx="74">
                  <c:v>274.234365406193</c:v>
                </c:pt>
                <c:pt idx="75">
                  <c:v>273.620559331095</c:v>
                </c:pt>
                <c:pt idx="76">
                  <c:v>273.018487392018</c:v>
                </c:pt>
                <c:pt idx="77">
                  <c:v>272.505615314616</c:v>
                </c:pt>
                <c:pt idx="78">
                  <c:v>271.924825368113</c:v>
                </c:pt>
                <c:pt idx="79">
                  <c:v>271.34911664112</c:v>
                </c:pt>
                <c:pt idx="80">
                  <c:v>270.866850378506</c:v>
                </c:pt>
                <c:pt idx="81">
                  <c:v>270.463117092415</c:v>
                </c:pt>
                <c:pt idx="82">
                  <c:v>269.921009643779</c:v>
                </c:pt>
                <c:pt idx="83">
                  <c:v>269.40988435144</c:v>
                </c:pt>
                <c:pt idx="84">
                  <c:v>269.085354385683</c:v>
                </c:pt>
                <c:pt idx="85">
                  <c:v>268.612457181621</c:v>
                </c:pt>
                <c:pt idx="86">
                  <c:v>268.169025781121</c:v>
                </c:pt>
                <c:pt idx="87">
                  <c:v>267.745221594009</c:v>
                </c:pt>
                <c:pt idx="88">
                  <c:v>267.319165358147</c:v>
                </c:pt>
                <c:pt idx="89">
                  <c:v>266.980249421596</c:v>
                </c:pt>
                <c:pt idx="90">
                  <c:v>266.557280602881</c:v>
                </c:pt>
                <c:pt idx="91">
                  <c:v>266.155338073001</c:v>
                </c:pt>
                <c:pt idx="92">
                  <c:v>265.812007238001</c:v>
                </c:pt>
                <c:pt idx="93">
                  <c:v>265.552509311286</c:v>
                </c:pt>
                <c:pt idx="94">
                  <c:v>265.175817901697</c:v>
                </c:pt>
                <c:pt idx="95">
                  <c:v>264.785743485953</c:v>
                </c:pt>
                <c:pt idx="96">
                  <c:v>264.613866295494</c:v>
                </c:pt>
                <c:pt idx="97">
                  <c:v>264.282229167949</c:v>
                </c:pt>
                <c:pt idx="98">
                  <c:v>263.979640377401</c:v>
                </c:pt>
                <c:pt idx="99">
                  <c:v>263.68966228376</c:v>
                </c:pt>
                <c:pt idx="100">
                  <c:v>263.383541407822</c:v>
                </c:pt>
                <c:pt idx="101">
                  <c:v>263.198441887035</c:v>
                </c:pt>
                <c:pt idx="102">
                  <c:v>262.873988188821</c:v>
                </c:pt>
                <c:pt idx="103">
                  <c:v>262.616381310578</c:v>
                </c:pt>
                <c:pt idx="104">
                  <c:v>262.385816982129</c:v>
                </c:pt>
                <c:pt idx="105">
                  <c:v>262.262928158384</c:v>
                </c:pt>
                <c:pt idx="106">
                  <c:v>262.049344119181</c:v>
                </c:pt>
                <c:pt idx="107">
                  <c:v>261.733904195595</c:v>
                </c:pt>
                <c:pt idx="108">
                  <c:v>261.764570041356</c:v>
                </c:pt>
                <c:pt idx="109">
                  <c:v>261.606972124837</c:v>
                </c:pt>
                <c:pt idx="110">
                  <c:v>261.510196772761</c:v>
                </c:pt>
                <c:pt idx="111">
                  <c:v>261.385558775057</c:v>
                </c:pt>
                <c:pt idx="112">
                  <c:v>261.271138897857</c:v>
                </c:pt>
                <c:pt idx="113">
                  <c:v>261.442826609039</c:v>
                </c:pt>
                <c:pt idx="114">
                  <c:v>261.351218492596</c:v>
                </c:pt>
                <c:pt idx="115">
                  <c:v>261.419409257378</c:v>
                </c:pt>
                <c:pt idx="116">
                  <c:v>261.553602410416</c:v>
                </c:pt>
                <c:pt idx="117">
                  <c:v>261.405112410426</c:v>
                </c:pt>
                <c:pt idx="118">
                  <c:v>261.376454652677</c:v>
                </c:pt>
                <c:pt idx="119">
                  <c:v>261.382665336079</c:v>
                </c:pt>
                <c:pt idx="120">
                  <c:v>261.397840277638</c:v>
                </c:pt>
                <c:pt idx="121">
                  <c:v>261.445391383924</c:v>
                </c:pt>
                <c:pt idx="122">
                  <c:v>261.326330719129</c:v>
                </c:pt>
                <c:pt idx="123">
                  <c:v>261.4101459523</c:v>
                </c:pt>
                <c:pt idx="124">
                  <c:v>261.389314863462</c:v>
                </c:pt>
                <c:pt idx="125">
                  <c:v>261.382652775871</c:v>
                </c:pt>
                <c:pt idx="126">
                  <c:v>261.38801513976</c:v>
                </c:pt>
                <c:pt idx="127">
                  <c:v>261.424227911428</c:v>
                </c:pt>
                <c:pt idx="128">
                  <c:v>261.454048122698</c:v>
                </c:pt>
                <c:pt idx="129">
                  <c:v>261.35866407736</c:v>
                </c:pt>
                <c:pt idx="130">
                  <c:v>261.439443788076</c:v>
                </c:pt>
                <c:pt idx="131">
                  <c:v>261.4274563011</c:v>
                </c:pt>
                <c:pt idx="132">
                  <c:v>261.418545584214</c:v>
                </c:pt>
                <c:pt idx="133">
                  <c:v>261.413973718551</c:v>
                </c:pt>
                <c:pt idx="134">
                  <c:v>261.408507308979</c:v>
                </c:pt>
                <c:pt idx="135">
                  <c:v>261.401803245777</c:v>
                </c:pt>
                <c:pt idx="136">
                  <c:v>261.399515597078</c:v>
                </c:pt>
                <c:pt idx="137">
                  <c:v>261.400640185401</c:v>
                </c:pt>
                <c:pt idx="138">
                  <c:v>261.39623505067</c:v>
                </c:pt>
                <c:pt idx="139">
                  <c:v>261.402042105323</c:v>
                </c:pt>
                <c:pt idx="140">
                  <c:v>261.389995756636</c:v>
                </c:pt>
                <c:pt idx="141">
                  <c:v>261.387687603235</c:v>
                </c:pt>
                <c:pt idx="142">
                  <c:v>261.403277233327</c:v>
                </c:pt>
                <c:pt idx="143">
                  <c:v>261.403263954295</c:v>
                </c:pt>
                <c:pt idx="144">
                  <c:v>261.409706667344</c:v>
                </c:pt>
                <c:pt idx="145">
                  <c:v>261.401824042898</c:v>
                </c:pt>
                <c:pt idx="146">
                  <c:v>261.402926205797</c:v>
                </c:pt>
                <c:pt idx="147">
                  <c:v>261.400259582214</c:v>
                </c:pt>
                <c:pt idx="148">
                  <c:v>261.406902369618</c:v>
                </c:pt>
                <c:pt idx="149">
                  <c:v>261.407606828217</c:v>
                </c:pt>
                <c:pt idx="150">
                  <c:v>261.41011950324</c:v>
                </c:pt>
                <c:pt idx="151">
                  <c:v>261.407418064372</c:v>
                </c:pt>
                <c:pt idx="152">
                  <c:v>261.405212117714</c:v>
                </c:pt>
                <c:pt idx="153">
                  <c:v>261.403415050332</c:v>
                </c:pt>
                <c:pt idx="154">
                  <c:v>261.404090564931</c:v>
                </c:pt>
                <c:pt idx="155">
                  <c:v>261.402272785881</c:v>
                </c:pt>
                <c:pt idx="156">
                  <c:v>261.402098170924</c:v>
                </c:pt>
                <c:pt idx="157">
                  <c:v>261.40130255298</c:v>
                </c:pt>
                <c:pt idx="158">
                  <c:v>261.397979681928</c:v>
                </c:pt>
                <c:pt idx="159">
                  <c:v>261.403168136508</c:v>
                </c:pt>
                <c:pt idx="160">
                  <c:v>261.403575701071</c:v>
                </c:pt>
                <c:pt idx="161">
                  <c:v>261.405392859696</c:v>
                </c:pt>
                <c:pt idx="162">
                  <c:v>261.402679282078</c:v>
                </c:pt>
                <c:pt idx="163">
                  <c:v>261.403726459203</c:v>
                </c:pt>
                <c:pt idx="164">
                  <c:v>261.403851377221</c:v>
                </c:pt>
                <c:pt idx="165">
                  <c:v>261.40353409565</c:v>
                </c:pt>
                <c:pt idx="166">
                  <c:v>261.402715307506</c:v>
                </c:pt>
                <c:pt idx="167">
                  <c:v>261.404702438039</c:v>
                </c:pt>
                <c:pt idx="168">
                  <c:v>261.403770157692</c:v>
                </c:pt>
                <c:pt idx="169">
                  <c:v>261.402977070897</c:v>
                </c:pt>
                <c:pt idx="170">
                  <c:v>261.403151283574</c:v>
                </c:pt>
                <c:pt idx="171">
                  <c:v>261.403188401367</c:v>
                </c:pt>
                <c:pt idx="172">
                  <c:v>261.40338898509</c:v>
                </c:pt>
                <c:pt idx="173">
                  <c:v>261.403373172562</c:v>
                </c:pt>
                <c:pt idx="174">
                  <c:v>261.403215757566</c:v>
                </c:pt>
                <c:pt idx="175">
                  <c:v>261.403146351902</c:v>
                </c:pt>
                <c:pt idx="176">
                  <c:v>261.40322065082</c:v>
                </c:pt>
                <c:pt idx="177">
                  <c:v>261.403362845232</c:v>
                </c:pt>
                <c:pt idx="178">
                  <c:v>261.40319569169</c:v>
                </c:pt>
                <c:pt idx="179">
                  <c:v>261.403182586242</c:v>
                </c:pt>
                <c:pt idx="180">
                  <c:v>261.403417708145</c:v>
                </c:pt>
                <c:pt idx="181">
                  <c:v>261.403405787115</c:v>
                </c:pt>
                <c:pt idx="182">
                  <c:v>261.403492192735</c:v>
                </c:pt>
                <c:pt idx="183">
                  <c:v>261.403437927695</c:v>
                </c:pt>
                <c:pt idx="184">
                  <c:v>261.403514531182</c:v>
                </c:pt>
                <c:pt idx="185">
                  <c:v>261.403526624773</c:v>
                </c:pt>
                <c:pt idx="186">
                  <c:v>261.403587127541</c:v>
                </c:pt>
                <c:pt idx="187">
                  <c:v>261.403497752074</c:v>
                </c:pt>
                <c:pt idx="188">
                  <c:v>261.403440130283</c:v>
                </c:pt>
                <c:pt idx="189">
                  <c:v>261.403511325807</c:v>
                </c:pt>
                <c:pt idx="190">
                  <c:v>261.403484288644</c:v>
                </c:pt>
                <c:pt idx="191">
                  <c:v>261.40336178788</c:v>
                </c:pt>
                <c:pt idx="192">
                  <c:v>261.403421359669</c:v>
                </c:pt>
                <c:pt idx="193">
                  <c:v>261.403464766723</c:v>
                </c:pt>
                <c:pt idx="194">
                  <c:v>261.40344696264</c:v>
                </c:pt>
                <c:pt idx="195">
                  <c:v>261.403424818848</c:v>
                </c:pt>
                <c:pt idx="196">
                  <c:v>261.40343227268</c:v>
                </c:pt>
                <c:pt idx="197">
                  <c:v>261.403421366206</c:v>
                </c:pt>
                <c:pt idx="198">
                  <c:v>261.40342567072</c:v>
                </c:pt>
                <c:pt idx="199">
                  <c:v>261.4034442989</c:v>
                </c:pt>
                <c:pt idx="200">
                  <c:v>261.403427154715</c:v>
                </c:pt>
                <c:pt idx="201">
                  <c:v>261.403439965293</c:v>
                </c:pt>
                <c:pt idx="202">
                  <c:v>261.403458396631</c:v>
                </c:pt>
                <c:pt idx="203">
                  <c:v>261.403477081826</c:v>
                </c:pt>
                <c:pt idx="204">
                  <c:v>261.403452582388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Trans!$A$2:$A$206</c:f>
              <c:numCache>
                <c:formatCode>General</c:formatCode>
                <c:ptCount val="2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</c:numCache>
            </c:numRef>
          </c:cat>
          <c:val>
            <c:numRef>
              <c:f>Trans!$E$2:$E$206</c:f>
              <c:numCache>
                <c:formatCode>General</c:formatCode>
                <c:ptCount val="205"/>
                <c:pt idx="0">
                  <c:v>97.8490872317661</c:v>
                </c:pt>
                <c:pt idx="1">
                  <c:v>978.490872317662</c:v>
                </c:pt>
                <c:pt idx="2">
                  <c:v>875.265349548204</c:v>
                </c:pt>
                <c:pt idx="3">
                  <c:v>777.17276891064</c:v>
                </c:pt>
                <c:pt idx="4">
                  <c:v>707.279345544329</c:v>
                </c:pt>
                <c:pt idx="5">
                  <c:v>607.143145242308</c:v>
                </c:pt>
                <c:pt idx="6">
                  <c:v>489.245436158831</c:v>
                </c:pt>
                <c:pt idx="7">
                  <c:v>400.827492191652</c:v>
                </c:pt>
                <c:pt idx="8">
                  <c:v>402.062237722403</c:v>
                </c:pt>
                <c:pt idx="9">
                  <c:v>398.545381728737</c:v>
                </c:pt>
                <c:pt idx="10">
                  <c:v>385.977278283644</c:v>
                </c:pt>
                <c:pt idx="11">
                  <c:v>390.823160495565</c:v>
                </c:pt>
                <c:pt idx="12">
                  <c:v>325.067445983423</c:v>
                </c:pt>
                <c:pt idx="13">
                  <c:v>282.984139613179</c:v>
                </c:pt>
                <c:pt idx="14">
                  <c:v>269.591541795895</c:v>
                </c:pt>
                <c:pt idx="15">
                  <c:v>248.526621215662</c:v>
                </c:pt>
                <c:pt idx="16">
                  <c:v>253.283765602721</c:v>
                </c:pt>
                <c:pt idx="17">
                  <c:v>257.774699453494</c:v>
                </c:pt>
                <c:pt idx="18">
                  <c:v>223.400938723225</c:v>
                </c:pt>
                <c:pt idx="19">
                  <c:v>201.718383893924</c:v>
                </c:pt>
                <c:pt idx="20">
                  <c:v>191.070695129684</c:v>
                </c:pt>
                <c:pt idx="21">
                  <c:v>182.93525927577</c:v>
                </c:pt>
                <c:pt idx="22">
                  <c:v>172.45717555651</c:v>
                </c:pt>
                <c:pt idx="23">
                  <c:v>166.927426541406</c:v>
                </c:pt>
                <c:pt idx="24">
                  <c:v>163.515536576699</c:v>
                </c:pt>
                <c:pt idx="25">
                  <c:v>152.183318422161</c:v>
                </c:pt>
                <c:pt idx="26">
                  <c:v>142.944435541898</c:v>
                </c:pt>
                <c:pt idx="27">
                  <c:v>135.614662428948</c:v>
                </c:pt>
                <c:pt idx="28">
                  <c:v>129.891575664658</c:v>
                </c:pt>
                <c:pt idx="29">
                  <c:v>125.791972784238</c:v>
                </c:pt>
                <c:pt idx="30">
                  <c:v>120.600038132945</c:v>
                </c:pt>
                <c:pt idx="31">
                  <c:v>114.518897762976</c:v>
                </c:pt>
                <c:pt idx="32">
                  <c:v>109.777149455047</c:v>
                </c:pt>
                <c:pt idx="33">
                  <c:v>105.367193138705</c:v>
                </c:pt>
                <c:pt idx="34">
                  <c:v>100.600980727927</c:v>
                </c:pt>
                <c:pt idx="35">
                  <c:v>97.6704674150141</c:v>
                </c:pt>
                <c:pt idx="36">
                  <c:v>95.2537818919838</c:v>
                </c:pt>
                <c:pt idx="37">
                  <c:v>91.6111203854038</c:v>
                </c:pt>
                <c:pt idx="38">
                  <c:v>88.254155994293</c:v>
                </c:pt>
                <c:pt idx="39">
                  <c:v>85.1188212575611</c:v>
                </c:pt>
                <c:pt idx="40">
                  <c:v>82.342248568641</c:v>
                </c:pt>
                <c:pt idx="41">
                  <c:v>80.1540243622383</c:v>
                </c:pt>
                <c:pt idx="42">
                  <c:v>77.7481014310587</c:v>
                </c:pt>
                <c:pt idx="43">
                  <c:v>75.1966353041403</c:v>
                </c:pt>
                <c:pt idx="44">
                  <c:v>73.198852803418</c:v>
                </c:pt>
                <c:pt idx="45">
                  <c:v>71.2929228477225</c:v>
                </c:pt>
                <c:pt idx="46">
                  <c:v>69.0418562153718</c:v>
                </c:pt>
                <c:pt idx="47">
                  <c:v>67.3355581278006</c:v>
                </c:pt>
                <c:pt idx="48">
                  <c:v>65.9713276187283</c:v>
                </c:pt>
                <c:pt idx="49">
                  <c:v>64.18198647275</c:v>
                </c:pt>
                <c:pt idx="50">
                  <c:v>62.5255270727044</c:v>
                </c:pt>
                <c:pt idx="51">
                  <c:v>60.9463518705579</c:v>
                </c:pt>
                <c:pt idx="52">
                  <c:v>59.4648466590556</c:v>
                </c:pt>
                <c:pt idx="53">
                  <c:v>58.2045799118821</c:v>
                </c:pt>
                <c:pt idx="54">
                  <c:v>56.8530016461194</c:v>
                </c:pt>
                <c:pt idx="55">
                  <c:v>55.4710494122777</c:v>
                </c:pt>
                <c:pt idx="56">
                  <c:v>54.3685483618906</c:v>
                </c:pt>
                <c:pt idx="57">
                  <c:v>53.353800594571</c:v>
                </c:pt>
                <c:pt idx="58">
                  <c:v>52.0882617665315</c:v>
                </c:pt>
                <c:pt idx="59">
                  <c:v>51.0273269081039</c:v>
                </c:pt>
                <c:pt idx="60">
                  <c:v>50.2062957231428</c:v>
                </c:pt>
                <c:pt idx="61">
                  <c:v>49.1558268163649</c:v>
                </c:pt>
                <c:pt idx="62">
                  <c:v>48.1752970143164</c:v>
                </c:pt>
                <c:pt idx="63">
                  <c:v>47.2385738426806</c:v>
                </c:pt>
                <c:pt idx="64">
                  <c:v>46.3364186832456</c:v>
                </c:pt>
                <c:pt idx="65">
                  <c:v>45.5545875596924</c:v>
                </c:pt>
                <c:pt idx="66">
                  <c:v>44.7046252886619</c:v>
                </c:pt>
                <c:pt idx="67">
                  <c:v>43.8480998380323</c:v>
                </c:pt>
                <c:pt idx="68">
                  <c:v>43.1464663274721</c:v>
                </c:pt>
                <c:pt idx="69">
                  <c:v>42.5266176535695</c:v>
                </c:pt>
                <c:pt idx="70">
                  <c:v>41.7276539010108</c:v>
                </c:pt>
                <c:pt idx="71">
                  <c:v>41.0160486185768</c:v>
                </c:pt>
                <c:pt idx="72">
                  <c:v>40.4994701645868</c:v>
                </c:pt>
                <c:pt idx="73">
                  <c:v>39.8165316873922</c:v>
                </c:pt>
                <c:pt idx="74">
                  <c:v>39.1745994693387</c:v>
                </c:pt>
                <c:pt idx="75">
                  <c:v>38.5607933942403</c:v>
                </c:pt>
                <c:pt idx="76">
                  <c:v>37.9587214551639</c:v>
                </c:pt>
                <c:pt idx="77">
                  <c:v>37.4458493777613</c:v>
                </c:pt>
                <c:pt idx="78">
                  <c:v>36.8650594312591</c:v>
                </c:pt>
                <c:pt idx="79">
                  <c:v>36.2893507042662</c:v>
                </c:pt>
                <c:pt idx="80">
                  <c:v>35.8070844416514</c:v>
                </c:pt>
                <c:pt idx="81">
                  <c:v>35.403351155561</c:v>
                </c:pt>
                <c:pt idx="82">
                  <c:v>34.8612437069243</c:v>
                </c:pt>
                <c:pt idx="83">
                  <c:v>34.3501184145862</c:v>
                </c:pt>
                <c:pt idx="84">
                  <c:v>34.0255884488286</c:v>
                </c:pt>
                <c:pt idx="85">
                  <c:v>33.5526912447665</c:v>
                </c:pt>
                <c:pt idx="86">
                  <c:v>33.1092598442671</c:v>
                </c:pt>
                <c:pt idx="87">
                  <c:v>32.6854556571549</c:v>
                </c:pt>
                <c:pt idx="88">
                  <c:v>32.259399421293</c:v>
                </c:pt>
                <c:pt idx="89">
                  <c:v>31.9204834847423</c:v>
                </c:pt>
                <c:pt idx="90">
                  <c:v>31.4975146660272</c:v>
                </c:pt>
                <c:pt idx="91">
                  <c:v>31.0955721361468</c:v>
                </c:pt>
                <c:pt idx="92">
                  <c:v>30.7522413011471</c:v>
                </c:pt>
                <c:pt idx="93">
                  <c:v>30.4927433744316</c:v>
                </c:pt>
                <c:pt idx="94">
                  <c:v>30.1160519648425</c:v>
                </c:pt>
                <c:pt idx="95">
                  <c:v>29.7259775490989</c:v>
                </c:pt>
                <c:pt idx="96">
                  <c:v>29.5541003586398</c:v>
                </c:pt>
                <c:pt idx="97">
                  <c:v>29.2224632310947</c:v>
                </c:pt>
                <c:pt idx="98">
                  <c:v>28.9198744405473</c:v>
                </c:pt>
                <c:pt idx="99">
                  <c:v>28.6298963469058</c:v>
                </c:pt>
                <c:pt idx="100">
                  <c:v>28.3237754709673</c:v>
                </c:pt>
                <c:pt idx="101">
                  <c:v>28.138675950181</c:v>
                </c:pt>
                <c:pt idx="102">
                  <c:v>27.8142222519665</c:v>
                </c:pt>
                <c:pt idx="103">
                  <c:v>27.5566153737237</c:v>
                </c:pt>
                <c:pt idx="104">
                  <c:v>27.3260510452743</c:v>
                </c:pt>
                <c:pt idx="105">
                  <c:v>27.2031622215298</c:v>
                </c:pt>
                <c:pt idx="106">
                  <c:v>26.9895781823265</c:v>
                </c:pt>
                <c:pt idx="107">
                  <c:v>26.6741382587406</c:v>
                </c:pt>
                <c:pt idx="108">
                  <c:v>26.7048041045018</c:v>
                </c:pt>
                <c:pt idx="109">
                  <c:v>26.5472061879831</c:v>
                </c:pt>
                <c:pt idx="110">
                  <c:v>26.4504308359069</c:v>
                </c:pt>
                <c:pt idx="111">
                  <c:v>26.3257928382027</c:v>
                </c:pt>
                <c:pt idx="112">
                  <c:v>26.211372961003</c:v>
                </c:pt>
                <c:pt idx="113">
                  <c:v>26.3830606721845</c:v>
                </c:pt>
                <c:pt idx="114">
                  <c:v>26.2914525557419</c:v>
                </c:pt>
                <c:pt idx="115">
                  <c:v>26.3596433205236</c:v>
                </c:pt>
                <c:pt idx="116">
                  <c:v>26.4938364735618</c:v>
                </c:pt>
                <c:pt idx="117">
                  <c:v>26.3453464735722</c:v>
                </c:pt>
                <c:pt idx="118">
                  <c:v>26.3166887158225</c:v>
                </c:pt>
                <c:pt idx="119">
                  <c:v>26.3228993992252</c:v>
                </c:pt>
                <c:pt idx="120">
                  <c:v>26.3380743407834</c:v>
                </c:pt>
                <c:pt idx="121">
                  <c:v>26.3856254470694</c:v>
                </c:pt>
                <c:pt idx="122">
                  <c:v>26.2665647822743</c:v>
                </c:pt>
                <c:pt idx="123">
                  <c:v>26.3503800154461</c:v>
                </c:pt>
                <c:pt idx="124">
                  <c:v>26.3295489266079</c:v>
                </c:pt>
                <c:pt idx="125">
                  <c:v>26.3228868390165</c:v>
                </c:pt>
                <c:pt idx="126">
                  <c:v>26.328249202906</c:v>
                </c:pt>
                <c:pt idx="127">
                  <c:v>26.3644619745734</c:v>
                </c:pt>
                <c:pt idx="128">
                  <c:v>26.3942821858437</c:v>
                </c:pt>
                <c:pt idx="129">
                  <c:v>26.2988981405059</c:v>
                </c:pt>
                <c:pt idx="130">
                  <c:v>26.3796778512221</c:v>
                </c:pt>
                <c:pt idx="131">
                  <c:v>26.3676903642462</c:v>
                </c:pt>
                <c:pt idx="132">
                  <c:v>26.3587796473599</c:v>
                </c:pt>
                <c:pt idx="133">
                  <c:v>26.3542077816965</c:v>
                </c:pt>
                <c:pt idx="134">
                  <c:v>26.3487413721245</c:v>
                </c:pt>
                <c:pt idx="135">
                  <c:v>26.3420373089231</c:v>
                </c:pt>
                <c:pt idx="136">
                  <c:v>26.3397496602239</c:v>
                </c:pt>
                <c:pt idx="137">
                  <c:v>26.3408742485466</c:v>
                </c:pt>
                <c:pt idx="138">
                  <c:v>26.3364691138159</c:v>
                </c:pt>
                <c:pt idx="139">
                  <c:v>26.3422761684692</c:v>
                </c:pt>
                <c:pt idx="140">
                  <c:v>26.3302298197821</c:v>
                </c:pt>
                <c:pt idx="141">
                  <c:v>26.3279216663804</c:v>
                </c:pt>
                <c:pt idx="142">
                  <c:v>26.343511296473</c:v>
                </c:pt>
                <c:pt idx="143">
                  <c:v>26.3434980174409</c:v>
                </c:pt>
                <c:pt idx="144">
                  <c:v>26.3499407304895</c:v>
                </c:pt>
                <c:pt idx="145">
                  <c:v>26.342058106044</c:v>
                </c:pt>
                <c:pt idx="146">
                  <c:v>26.3431602689428</c:v>
                </c:pt>
                <c:pt idx="147">
                  <c:v>26.3404936453601</c:v>
                </c:pt>
                <c:pt idx="148">
                  <c:v>26.3471364327638</c:v>
                </c:pt>
                <c:pt idx="149">
                  <c:v>26.3478408913629</c:v>
                </c:pt>
                <c:pt idx="150">
                  <c:v>26.3503535663854</c:v>
                </c:pt>
                <c:pt idx="151">
                  <c:v>26.3476521275182</c:v>
                </c:pt>
                <c:pt idx="152">
                  <c:v>26.3454461808601</c:v>
                </c:pt>
                <c:pt idx="153">
                  <c:v>26.3436491134779</c:v>
                </c:pt>
                <c:pt idx="154">
                  <c:v>26.3443246280763</c:v>
                </c:pt>
                <c:pt idx="155">
                  <c:v>26.3425068490265</c:v>
                </c:pt>
                <c:pt idx="156">
                  <c:v>26.3423322340693</c:v>
                </c:pt>
                <c:pt idx="157">
                  <c:v>26.3415366161257</c:v>
                </c:pt>
                <c:pt idx="158">
                  <c:v>26.3382137450735</c:v>
                </c:pt>
                <c:pt idx="159">
                  <c:v>26.3434021996542</c:v>
                </c:pt>
                <c:pt idx="160">
                  <c:v>26.3438097642166</c:v>
                </c:pt>
                <c:pt idx="161">
                  <c:v>26.3456269228419</c:v>
                </c:pt>
                <c:pt idx="162">
                  <c:v>26.3429133452241</c:v>
                </c:pt>
                <c:pt idx="163">
                  <c:v>26.343960522349</c:v>
                </c:pt>
                <c:pt idx="164">
                  <c:v>26.3440854403671</c:v>
                </c:pt>
                <c:pt idx="165">
                  <c:v>26.3437681587963</c:v>
                </c:pt>
                <c:pt idx="166">
                  <c:v>26.3429493706522</c:v>
                </c:pt>
                <c:pt idx="167">
                  <c:v>26.3449365011851</c:v>
                </c:pt>
                <c:pt idx="168">
                  <c:v>26.3440042208379</c:v>
                </c:pt>
                <c:pt idx="169">
                  <c:v>26.343211134043</c:v>
                </c:pt>
                <c:pt idx="170">
                  <c:v>26.3433853467197</c:v>
                </c:pt>
                <c:pt idx="171">
                  <c:v>26.343422464513</c:v>
                </c:pt>
                <c:pt idx="172">
                  <c:v>26.3436230482361</c:v>
                </c:pt>
                <c:pt idx="173">
                  <c:v>26.343607235708</c:v>
                </c:pt>
                <c:pt idx="174">
                  <c:v>26.3434498207117</c:v>
                </c:pt>
                <c:pt idx="175">
                  <c:v>26.3433804150475</c:v>
                </c:pt>
                <c:pt idx="176">
                  <c:v>26.3434547139662</c:v>
                </c:pt>
                <c:pt idx="177">
                  <c:v>26.3435969083778</c:v>
                </c:pt>
                <c:pt idx="178">
                  <c:v>26.3434297548359</c:v>
                </c:pt>
                <c:pt idx="179">
                  <c:v>26.3434166493875</c:v>
                </c:pt>
                <c:pt idx="180">
                  <c:v>26.3436517712908</c:v>
                </c:pt>
                <c:pt idx="181">
                  <c:v>26.3436398502604</c:v>
                </c:pt>
                <c:pt idx="182">
                  <c:v>26.3437262558804</c:v>
                </c:pt>
                <c:pt idx="183">
                  <c:v>26.3436719908404</c:v>
                </c:pt>
                <c:pt idx="184">
                  <c:v>26.3437485943276</c:v>
                </c:pt>
                <c:pt idx="185">
                  <c:v>26.3437606879185</c:v>
                </c:pt>
                <c:pt idx="186">
                  <c:v>26.3438211906868</c:v>
                </c:pt>
                <c:pt idx="187">
                  <c:v>26.3437318152202</c:v>
                </c:pt>
                <c:pt idx="188">
                  <c:v>26.3436741934287</c:v>
                </c:pt>
                <c:pt idx="189">
                  <c:v>26.3437453889532</c:v>
                </c:pt>
                <c:pt idx="190">
                  <c:v>26.34371835179</c:v>
                </c:pt>
                <c:pt idx="191">
                  <c:v>26.3435958510254</c:v>
                </c:pt>
                <c:pt idx="192">
                  <c:v>26.3436554228152</c:v>
                </c:pt>
                <c:pt idx="193">
                  <c:v>26.3436988298689</c:v>
                </c:pt>
                <c:pt idx="194">
                  <c:v>26.3436810257853</c:v>
                </c:pt>
                <c:pt idx="195">
                  <c:v>26.3436588819935</c:v>
                </c:pt>
                <c:pt idx="196">
                  <c:v>26.3436663358254</c:v>
                </c:pt>
                <c:pt idx="197">
                  <c:v>26.3436554293515</c:v>
                </c:pt>
                <c:pt idx="198">
                  <c:v>26.3436597338654</c:v>
                </c:pt>
                <c:pt idx="199">
                  <c:v>26.3436783620462</c:v>
                </c:pt>
                <c:pt idx="200">
                  <c:v>26.343661217861</c:v>
                </c:pt>
                <c:pt idx="201">
                  <c:v>26.3436740284391</c:v>
                </c:pt>
                <c:pt idx="202">
                  <c:v>26.3436924597764</c:v>
                </c:pt>
                <c:pt idx="203">
                  <c:v>26.343711144972</c:v>
                </c:pt>
                <c:pt idx="204">
                  <c:v>26.3436866455338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InfoC!$C$9:$H$9</c:f>
              <c:numCache>
                <c:formatCode>General</c:formatCode>
                <c:ptCount val="6"/>
                <c:pt idx="0">
                  <c:v>0</c:v>
                </c:pt>
                <c:pt idx="1">
                  <c:v>23.7816852939682</c:v>
                </c:pt>
                <c:pt idx="2">
                  <c:v>19.7019389100245</c:v>
                </c:pt>
                <c:pt idx="3">
                  <c:v>12.1138119001645</c:v>
                </c:pt>
                <c:pt idx="4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InfoC!$C$10:$H$10</c:f>
              <c:numCache>
                <c:formatCode>General</c:formatCode>
                <c:ptCount val="6"/>
                <c:pt idx="0">
                  <c:v>0</c:v>
                </c:pt>
                <c:pt idx="1">
                  <c:v>25.8338628692744</c:v>
                </c:pt>
                <c:pt idx="2">
                  <c:v>8.2483478537873</c:v>
                </c:pt>
                <c:pt idx="3">
                  <c:v>2.92290959194461</c:v>
                </c:pt>
                <c:pt idx="4">
                  <c:v>2.16359000404398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InfoC!$C$11:$H$11</c:f>
              <c:numCache>
                <c:formatCode>General</c:formatCode>
                <c:ptCount val="6"/>
                <c:pt idx="0">
                  <c:v>0</c:v>
                </c:pt>
                <c:pt idx="1">
                  <c:v>2.05217757530619</c:v>
                </c:pt>
                <c:pt idx="2">
                  <c:v>12.328094237731</c:v>
                </c:pt>
                <c:pt idx="3">
                  <c:v>10.5110366018046</c:v>
                </c:pt>
                <c:pt idx="4">
                  <c:v>14.2774019042084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InfoC!$C$23:$H$23</c:f>
              <c:numCache>
                <c:formatCode>General</c:formatCode>
                <c:ptCount val="6"/>
                <c:pt idx="0">
                  <c:v>0</c:v>
                </c:pt>
                <c:pt idx="1">
                  <c:v>31.3106181650557</c:v>
                </c:pt>
                <c:pt idx="2">
                  <c:v>24.7694171745246</c:v>
                </c:pt>
                <c:pt idx="3">
                  <c:v>14.6275127943515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InfoC!$C$24:$H$24</c:f>
              <c:numCache>
                <c:formatCode>General</c:formatCode>
                <c:ptCount val="6"/>
                <c:pt idx="0">
                  <c:v>0</c:v>
                </c:pt>
                <c:pt idx="1">
                  <c:v>37.1445161349972</c:v>
                </c:pt>
                <c:pt idx="2">
                  <c:v>8.2483478537873</c:v>
                </c:pt>
                <c:pt idx="3">
                  <c:v>2.92290959194461</c:v>
                </c:pt>
                <c:pt idx="4">
                  <c:v>2.16359000404398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InfoC!$C$25:$H$25</c:f>
              <c:numCache>
                <c:formatCode>General</c:formatCode>
                <c:ptCount val="6"/>
                <c:pt idx="0">
                  <c:v>0</c:v>
                </c:pt>
                <c:pt idx="1">
                  <c:v>5.83389796994144</c:v>
                </c:pt>
                <c:pt idx="2">
                  <c:v>14.7895488443184</c:v>
                </c:pt>
                <c:pt idx="3">
                  <c:v>13.0648139721177</c:v>
                </c:pt>
                <c:pt idx="4">
                  <c:v>16.7911027983955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22.99528536227</c:v>
                </c:pt>
                <c:pt idx="2">
                  <c:v>11.5048475425858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24.5299808916443</c:v>
                </c:pt>
                <c:pt idx="2">
                  <c:v>2.92290959194461</c:v>
                </c:pt>
                <c:pt idx="3">
                  <c:v>2.16359000404398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1.53469552937423</c:v>
                </c:pt>
                <c:pt idx="2">
                  <c:v>14.4133474116289</c:v>
                </c:pt>
                <c:pt idx="3">
                  <c:v>13.6684375466297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11398617.8552147</v>
      </c>
      <c r="C2">
        <v>0</v>
      </c>
      <c r="D2">
        <v>3752388.35732458</v>
      </c>
      <c r="E2">
        <v>5794173.60212135</v>
      </c>
      <c r="F2">
        <v>1069100.88035567</v>
      </c>
      <c r="G2">
        <v>782955.015413152</v>
      </c>
    </row>
    <row r="3" spans="1:7">
      <c r="A3">
        <v>1</v>
      </c>
      <c r="B3">
        <v>35358603.9202156</v>
      </c>
      <c r="C3">
        <v>460442.019348976</v>
      </c>
      <c r="D3">
        <v>15558878.2911034</v>
      </c>
      <c r="E3">
        <v>5794173.60212135</v>
      </c>
      <c r="F3">
        <v>10691008.8035567</v>
      </c>
      <c r="G3">
        <v>2854101.20408527</v>
      </c>
    </row>
    <row r="4" spans="1:7">
      <c r="A4">
        <v>2</v>
      </c>
      <c r="B4">
        <v>33151803.0872374</v>
      </c>
      <c r="C4">
        <v>448530.184630653</v>
      </c>
      <c r="D4">
        <v>14423848.9416538</v>
      </c>
      <c r="E4">
        <v>5794173.60212135</v>
      </c>
      <c r="F4">
        <v>9873921.1327269</v>
      </c>
      <c r="G4">
        <v>2611329.22610469</v>
      </c>
    </row>
    <row r="5" spans="1:7">
      <c r="A5">
        <v>3</v>
      </c>
      <c r="B5">
        <v>30061526.0624804</v>
      </c>
      <c r="C5">
        <v>426978.644748831</v>
      </c>
      <c r="D5">
        <v>12813063.766537</v>
      </c>
      <c r="E5">
        <v>5794173.60212135</v>
      </c>
      <c r="F5">
        <v>8646680.83966683</v>
      </c>
      <c r="G5">
        <v>2380629.20940643</v>
      </c>
    </row>
    <row r="6" spans="1:7">
      <c r="A6">
        <v>4</v>
      </c>
      <c r="B6">
        <v>28791105.6933992</v>
      </c>
      <c r="C6">
        <v>420925.078994634</v>
      </c>
      <c r="D6">
        <v>12293941.272741</v>
      </c>
      <c r="E6">
        <v>5794173.60212135</v>
      </c>
      <c r="F6">
        <v>8065816.07681406</v>
      </c>
      <c r="G6">
        <v>2216249.66272814</v>
      </c>
    </row>
    <row r="7" spans="1:7">
      <c r="A7">
        <v>5</v>
      </c>
      <c r="B7">
        <v>26083192.4335823</v>
      </c>
      <c r="C7">
        <v>399734.905900447</v>
      </c>
      <c r="D7">
        <v>10936962.4112017</v>
      </c>
      <c r="E7">
        <v>5794173.60212135</v>
      </c>
      <c r="F7">
        <v>6971578.17567298</v>
      </c>
      <c r="G7">
        <v>1980743.33868583</v>
      </c>
    </row>
    <row r="8" spans="1:7">
      <c r="A8">
        <v>6</v>
      </c>
      <c r="B8">
        <v>22291435.9415227</v>
      </c>
      <c r="C8">
        <v>382771.968441084</v>
      </c>
      <c r="D8">
        <v>9065521.53658118</v>
      </c>
      <c r="E8">
        <v>5794173.60212135</v>
      </c>
      <c r="F8">
        <v>5345504.40177833</v>
      </c>
      <c r="G8">
        <v>1703464.43260076</v>
      </c>
    </row>
    <row r="9" spans="1:7">
      <c r="A9">
        <v>7</v>
      </c>
      <c r="B9">
        <v>19822652.7424812</v>
      </c>
      <c r="C9">
        <v>374169.75293877</v>
      </c>
      <c r="D9">
        <v>7823188.71103857</v>
      </c>
      <c r="E9">
        <v>5794173.60212135</v>
      </c>
      <c r="F9">
        <v>4335602.86948038</v>
      </c>
      <c r="G9">
        <v>1495517.80690211</v>
      </c>
    </row>
    <row r="10" spans="1:7">
      <c r="A10">
        <v>8</v>
      </c>
      <c r="B10">
        <v>19554313.6741145</v>
      </c>
      <c r="C10">
        <v>372931.498198153</v>
      </c>
      <c r="D10">
        <v>7649567.98721687</v>
      </c>
      <c r="E10">
        <v>5794173.60212135</v>
      </c>
      <c r="F10">
        <v>4239218.83105208</v>
      </c>
      <c r="G10">
        <v>1498421.75552606</v>
      </c>
    </row>
    <row r="11" spans="1:7">
      <c r="A11">
        <v>9</v>
      </c>
      <c r="B11">
        <v>19554397.5168267</v>
      </c>
      <c r="C11">
        <v>373648.544006755</v>
      </c>
      <c r="D11">
        <v>7671004.31315322</v>
      </c>
      <c r="E11">
        <v>5794173.60212135</v>
      </c>
      <c r="F11">
        <v>4225420.45495653</v>
      </c>
      <c r="G11">
        <v>1490150.6025888</v>
      </c>
    </row>
    <row r="12" spans="1:7">
      <c r="A12">
        <v>10</v>
      </c>
      <c r="B12">
        <v>19098102.8579216</v>
      </c>
      <c r="C12">
        <v>373093.928446776</v>
      </c>
      <c r="D12">
        <v>7438190.02406359</v>
      </c>
      <c r="E12">
        <v>5794173.60212135</v>
      </c>
      <c r="F12">
        <v>4032053.1204695</v>
      </c>
      <c r="G12">
        <v>1460592.18282042</v>
      </c>
    </row>
    <row r="13" spans="1:7">
      <c r="A13">
        <v>11</v>
      </c>
      <c r="B13">
        <v>19207621.4569145</v>
      </c>
      <c r="C13">
        <v>374086.737513718</v>
      </c>
      <c r="D13">
        <v>7497831.93355125</v>
      </c>
      <c r="E13">
        <v>5794173.60212135</v>
      </c>
      <c r="F13">
        <v>4069540.16436881</v>
      </c>
      <c r="G13">
        <v>1471989.01935935</v>
      </c>
    </row>
    <row r="14" spans="1:7">
      <c r="A14">
        <v>12</v>
      </c>
      <c r="B14">
        <v>17567924.3092063</v>
      </c>
      <c r="C14">
        <v>371349.571685179</v>
      </c>
      <c r="D14">
        <v>6673969.03987616</v>
      </c>
      <c r="E14">
        <v>5794173.60212135</v>
      </c>
      <c r="F14">
        <v>3411091.31089678</v>
      </c>
      <c r="G14">
        <v>1317340.78462682</v>
      </c>
    </row>
    <row r="15" spans="1:7">
      <c r="A15">
        <v>13</v>
      </c>
      <c r="B15">
        <v>16495472.3152551</v>
      </c>
      <c r="C15">
        <v>373288.343052908</v>
      </c>
      <c r="D15">
        <v>6135511.35809555</v>
      </c>
      <c r="E15">
        <v>5794173.60212135</v>
      </c>
      <c r="F15">
        <v>2974132.27227835</v>
      </c>
      <c r="G15">
        <v>1218366.7397069</v>
      </c>
    </row>
    <row r="16" spans="1:7">
      <c r="A16">
        <v>14</v>
      </c>
      <c r="B16">
        <v>16147823.4469503</v>
      </c>
      <c r="C16">
        <v>375379.142544142</v>
      </c>
      <c r="D16">
        <v>5955882.99250745</v>
      </c>
      <c r="E16">
        <v>5794173.60212135</v>
      </c>
      <c r="F16">
        <v>2835518.485173</v>
      </c>
      <c r="G16">
        <v>1186869.22460434</v>
      </c>
    </row>
    <row r="17" spans="1:7">
      <c r="A17">
        <v>15</v>
      </c>
      <c r="B17">
        <v>15580315.3840665</v>
      </c>
      <c r="C17">
        <v>379053.565353136</v>
      </c>
      <c r="D17">
        <v>5671956.43579244</v>
      </c>
      <c r="E17">
        <v>5794173.60212135</v>
      </c>
      <c r="F17">
        <v>2597804.30031103</v>
      </c>
      <c r="G17">
        <v>1137327.48048852</v>
      </c>
    </row>
    <row r="18" spans="1:7">
      <c r="A18">
        <v>16</v>
      </c>
      <c r="B18">
        <v>15517956.8355313</v>
      </c>
      <c r="C18">
        <v>380650.373821164</v>
      </c>
      <c r="D18">
        <v>5597339.4228799</v>
      </c>
      <c r="E18">
        <v>5794173.60212135</v>
      </c>
      <c r="F18">
        <v>2597277.81862227</v>
      </c>
      <c r="G18">
        <v>1148515.61808667</v>
      </c>
    </row>
    <row r="19" spans="1:7">
      <c r="A19">
        <v>17</v>
      </c>
      <c r="B19">
        <v>15596009.1726806</v>
      </c>
      <c r="C19">
        <v>381228.559627087</v>
      </c>
      <c r="D19">
        <v>5623113.18203408</v>
      </c>
      <c r="E19">
        <v>5794173.60212135</v>
      </c>
      <c r="F19">
        <v>2638416.16312513</v>
      </c>
      <c r="G19">
        <v>1159077.66577294</v>
      </c>
    </row>
    <row r="20" spans="1:7">
      <c r="A20">
        <v>18</v>
      </c>
      <c r="B20">
        <v>14881049.4332245</v>
      </c>
      <c r="C20">
        <v>385169.280026731</v>
      </c>
      <c r="D20">
        <v>5301280.66950776</v>
      </c>
      <c r="E20">
        <v>5794173.60212135</v>
      </c>
      <c r="F20">
        <v>2322190.48870686</v>
      </c>
      <c r="G20">
        <v>1078235.39286185</v>
      </c>
    </row>
    <row r="21" spans="1:7">
      <c r="A21">
        <v>19</v>
      </c>
      <c r="B21">
        <v>14374655.1252448</v>
      </c>
      <c r="C21">
        <v>391408.034859958</v>
      </c>
      <c r="D21">
        <v>5056321.24639432</v>
      </c>
      <c r="E21">
        <v>5794173.60212135</v>
      </c>
      <c r="F21">
        <v>2105511.18240813</v>
      </c>
      <c r="G21">
        <v>1027241.05946101</v>
      </c>
    </row>
    <row r="22" spans="1:7">
      <c r="A22">
        <v>20</v>
      </c>
      <c r="B22">
        <v>14106325.3444503</v>
      </c>
      <c r="C22">
        <v>396580.336192096</v>
      </c>
      <c r="D22">
        <v>4914022.54691356</v>
      </c>
      <c r="E22">
        <v>5794173.60212135</v>
      </c>
      <c r="F22">
        <v>1999349.67305937</v>
      </c>
      <c r="G22">
        <v>1002199.18616395</v>
      </c>
    </row>
    <row r="23" spans="1:7">
      <c r="A23">
        <v>21</v>
      </c>
      <c r="B23">
        <v>13923475.2910647</v>
      </c>
      <c r="C23">
        <v>399871.549189223</v>
      </c>
      <c r="D23">
        <v>4827596.06325568</v>
      </c>
      <c r="E23">
        <v>5794173.60212135</v>
      </c>
      <c r="F23">
        <v>1918768.29650186</v>
      </c>
      <c r="G23">
        <v>983065.779996563</v>
      </c>
    </row>
    <row r="24" spans="1:7">
      <c r="A24">
        <v>22</v>
      </c>
      <c r="B24">
        <v>13732958.7181344</v>
      </c>
      <c r="C24">
        <v>403816.255298972</v>
      </c>
      <c r="D24">
        <v>4744448.740546</v>
      </c>
      <c r="E24">
        <v>5794173.60212135</v>
      </c>
      <c r="F24">
        <v>1832097.32614746</v>
      </c>
      <c r="G24">
        <v>958422.794020583</v>
      </c>
    </row>
    <row r="25" spans="1:7">
      <c r="A25">
        <v>23</v>
      </c>
      <c r="B25">
        <v>13610165.2671984</v>
      </c>
      <c r="C25">
        <v>407414.927867421</v>
      </c>
      <c r="D25">
        <v>4681851.83172127</v>
      </c>
      <c r="E25">
        <v>5794173.60212135</v>
      </c>
      <c r="F25">
        <v>1781307.30698643</v>
      </c>
      <c r="G25">
        <v>945417.598501921</v>
      </c>
    </row>
    <row r="26" spans="1:7">
      <c r="A26">
        <v>24</v>
      </c>
      <c r="B26">
        <v>13508053.8642256</v>
      </c>
      <c r="C26">
        <v>409277.411752033</v>
      </c>
      <c r="D26">
        <v>4629690.88014512</v>
      </c>
      <c r="E26">
        <v>5794173.60212135</v>
      </c>
      <c r="F26">
        <v>1737518.65923762</v>
      </c>
      <c r="G26">
        <v>937393.310969526</v>
      </c>
    </row>
    <row r="27" spans="1:7">
      <c r="A27">
        <v>25</v>
      </c>
      <c r="B27">
        <v>13225834.4409031</v>
      </c>
      <c r="C27">
        <v>417498.99234355</v>
      </c>
      <c r="D27">
        <v>4485247.24491187</v>
      </c>
      <c r="E27">
        <v>5794173.60212135</v>
      </c>
      <c r="F27">
        <v>1618173.08114578</v>
      </c>
      <c r="G27">
        <v>910741.520380593</v>
      </c>
    </row>
    <row r="28" spans="1:7">
      <c r="A28">
        <v>26</v>
      </c>
      <c r="B28">
        <v>13007490.391198</v>
      </c>
      <c r="C28">
        <v>424754.080239476</v>
      </c>
      <c r="D28">
        <v>4376706.16274995</v>
      </c>
      <c r="E28">
        <v>5794173.60212135</v>
      </c>
      <c r="F28">
        <v>1522843.58479744</v>
      </c>
      <c r="G28">
        <v>889012.961289817</v>
      </c>
    </row>
    <row r="29" spans="1:7">
      <c r="A29">
        <v>27</v>
      </c>
      <c r="B29">
        <v>12828155.5498683</v>
      </c>
      <c r="C29">
        <v>431726.272001091</v>
      </c>
      <c r="D29">
        <v>4283105.15452876</v>
      </c>
      <c r="E29">
        <v>5794173.60212135</v>
      </c>
      <c r="F29">
        <v>1447376.16012074</v>
      </c>
      <c r="G29">
        <v>871774.361096395</v>
      </c>
    </row>
    <row r="30" spans="1:7">
      <c r="A30">
        <v>28</v>
      </c>
      <c r="B30">
        <v>12662245.430399</v>
      </c>
      <c r="C30">
        <v>439016.70932068</v>
      </c>
      <c r="D30">
        <v>4192285.74464866</v>
      </c>
      <c r="E30">
        <v>5794173.60212135</v>
      </c>
      <c r="F30">
        <v>1378454.91204935</v>
      </c>
      <c r="G30">
        <v>858314.462258932</v>
      </c>
    </row>
    <row r="31" spans="1:7">
      <c r="A31">
        <v>29</v>
      </c>
      <c r="B31">
        <v>12561716.2698254</v>
      </c>
      <c r="C31">
        <v>443204.69764217</v>
      </c>
      <c r="D31">
        <v>4141715.74913927</v>
      </c>
      <c r="E31">
        <v>5794173.60212135</v>
      </c>
      <c r="F31">
        <v>1333949.450694</v>
      </c>
      <c r="G31">
        <v>848672.770228587</v>
      </c>
    </row>
    <row r="32" spans="1:7">
      <c r="A32">
        <v>30</v>
      </c>
      <c r="B32">
        <v>12453355.0594494</v>
      </c>
      <c r="C32">
        <v>450140.167745533</v>
      </c>
      <c r="D32">
        <v>4085120.50484237</v>
      </c>
      <c r="E32">
        <v>5794173.60212135</v>
      </c>
      <c r="F32">
        <v>1287458.71794055</v>
      </c>
      <c r="G32">
        <v>836462.066799598</v>
      </c>
    </row>
    <row r="33" spans="1:7">
      <c r="A33">
        <v>31</v>
      </c>
      <c r="B33">
        <v>12305025.9405344</v>
      </c>
      <c r="C33">
        <v>458391.945060767</v>
      </c>
      <c r="D33">
        <v>4007725.79739586</v>
      </c>
      <c r="E33">
        <v>5794173.60212135</v>
      </c>
      <c r="F33">
        <v>1222574.5199473</v>
      </c>
      <c r="G33">
        <v>822160.076009082</v>
      </c>
    </row>
    <row r="34" spans="1:7">
      <c r="A34">
        <v>32</v>
      </c>
      <c r="B34">
        <v>12181069.9581197</v>
      </c>
      <c r="C34">
        <v>466600.903843037</v>
      </c>
      <c r="D34">
        <v>3939014.86407196</v>
      </c>
      <c r="E34">
        <v>5794173.60212135</v>
      </c>
      <c r="F34">
        <v>1170272.44024976</v>
      </c>
      <c r="G34">
        <v>811008.147833596</v>
      </c>
    </row>
    <row r="35" spans="1:7">
      <c r="A35">
        <v>33</v>
      </c>
      <c r="B35">
        <v>12068739.0087433</v>
      </c>
      <c r="C35">
        <v>474664.084192275</v>
      </c>
      <c r="D35">
        <v>3878098.59186118</v>
      </c>
      <c r="E35">
        <v>5794173.60212135</v>
      </c>
      <c r="F35">
        <v>1121166.18259707</v>
      </c>
      <c r="G35">
        <v>800636.547971444</v>
      </c>
    </row>
    <row r="36" spans="1:7">
      <c r="A36">
        <v>34</v>
      </c>
      <c r="B36">
        <v>11961644.3234083</v>
      </c>
      <c r="C36">
        <v>483233.644671442</v>
      </c>
      <c r="D36">
        <v>3821347.30493201</v>
      </c>
      <c r="E36">
        <v>5794173.60212135</v>
      </c>
      <c r="F36">
        <v>1073462.6880325</v>
      </c>
      <c r="G36">
        <v>789427.083651033</v>
      </c>
    </row>
    <row r="37" spans="1:7">
      <c r="A37">
        <v>35</v>
      </c>
      <c r="B37">
        <v>11890852.6896518</v>
      </c>
      <c r="C37">
        <v>489968.921067877</v>
      </c>
      <c r="D37">
        <v>3781288.56995989</v>
      </c>
      <c r="E37">
        <v>5794173.60212135</v>
      </c>
      <c r="F37">
        <v>1042886.66989175</v>
      </c>
      <c r="G37">
        <v>782534.926610925</v>
      </c>
    </row>
    <row r="38" spans="1:7">
      <c r="A38">
        <v>36</v>
      </c>
      <c r="B38">
        <v>11820954.6005664</v>
      </c>
      <c r="C38">
        <v>495212.799597211</v>
      </c>
      <c r="D38">
        <v>3742603.06315498</v>
      </c>
      <c r="E38">
        <v>5794173.60212135</v>
      </c>
      <c r="F38">
        <v>1012113.91509615</v>
      </c>
      <c r="G38">
        <v>776851.22059673</v>
      </c>
    </row>
    <row r="39" spans="1:7">
      <c r="A39">
        <v>37</v>
      </c>
      <c r="B39">
        <v>11732047.9421423</v>
      </c>
      <c r="C39">
        <v>504411.88774095</v>
      </c>
      <c r="D39">
        <v>3692082.05956487</v>
      </c>
      <c r="E39">
        <v>5794173.60212135</v>
      </c>
      <c r="F39">
        <v>973096.202009275</v>
      </c>
      <c r="G39">
        <v>768284.190705866</v>
      </c>
    </row>
    <row r="40" spans="1:7">
      <c r="A40">
        <v>38</v>
      </c>
      <c r="B40">
        <v>11657344.9615099</v>
      </c>
      <c r="C40">
        <v>512485.692164473</v>
      </c>
      <c r="D40">
        <v>3651609.77834818</v>
      </c>
      <c r="E40">
        <v>5794173.60212135</v>
      </c>
      <c r="F40">
        <v>938686.808442912</v>
      </c>
      <c r="G40">
        <v>760389.080432988</v>
      </c>
    </row>
    <row r="41" spans="1:7">
      <c r="A41">
        <v>39</v>
      </c>
      <c r="B41">
        <v>11586923.69149</v>
      </c>
      <c r="C41">
        <v>520895.57954827</v>
      </c>
      <c r="D41">
        <v>3611867.03250019</v>
      </c>
      <c r="E41">
        <v>5794173.60212135</v>
      </c>
      <c r="F41">
        <v>906972.265241099</v>
      </c>
      <c r="G41">
        <v>753015.212079058</v>
      </c>
    </row>
    <row r="42" spans="1:7">
      <c r="A42">
        <v>40</v>
      </c>
      <c r="B42">
        <v>11516666.7614733</v>
      </c>
      <c r="C42">
        <v>529945.84296953</v>
      </c>
      <c r="D42">
        <v>3570474.05301966</v>
      </c>
      <c r="E42">
        <v>5794173.60212135</v>
      </c>
      <c r="F42">
        <v>875588.161527897</v>
      </c>
      <c r="G42">
        <v>746485.101834894</v>
      </c>
    </row>
    <row r="43" spans="1:7">
      <c r="A43">
        <v>41</v>
      </c>
      <c r="B43">
        <v>11465210.8384944</v>
      </c>
      <c r="C43">
        <v>536467.461111921</v>
      </c>
      <c r="D43">
        <v>3541442.08729513</v>
      </c>
      <c r="E43">
        <v>5794173.60212135</v>
      </c>
      <c r="F43">
        <v>851788.983113221</v>
      </c>
      <c r="G43">
        <v>741338.704852824</v>
      </c>
    </row>
    <row r="44" spans="1:7">
      <c r="A44">
        <v>42</v>
      </c>
      <c r="B44">
        <v>11416393.6519361</v>
      </c>
      <c r="C44">
        <v>544772.919220852</v>
      </c>
      <c r="D44">
        <v>3512576.74168865</v>
      </c>
      <c r="E44">
        <v>5794173.60212135</v>
      </c>
      <c r="F44">
        <v>829190.077957333</v>
      </c>
      <c r="G44">
        <v>735680.3109479</v>
      </c>
    </row>
    <row r="45" spans="1:7">
      <c r="A45">
        <v>43</v>
      </c>
      <c r="B45">
        <v>11358513.3704229</v>
      </c>
      <c r="C45">
        <v>553649.613924677</v>
      </c>
      <c r="D45">
        <v>3478872.06669788</v>
      </c>
      <c r="E45">
        <v>5794173.60212135</v>
      </c>
      <c r="F45">
        <v>802138.467856383</v>
      </c>
      <c r="G45">
        <v>729679.619822645</v>
      </c>
    </row>
    <row r="46" spans="1:7">
      <c r="A46">
        <v>44</v>
      </c>
      <c r="B46">
        <v>11309677.5800305</v>
      </c>
      <c r="C46">
        <v>562060.544908682</v>
      </c>
      <c r="D46">
        <v>3448472.21917006</v>
      </c>
      <c r="E46">
        <v>5794173.60212135</v>
      </c>
      <c r="F46">
        <v>779990.098759898</v>
      </c>
      <c r="G46">
        <v>724981.115070497</v>
      </c>
    </row>
    <row r="47" spans="1:7">
      <c r="A47">
        <v>45</v>
      </c>
      <c r="B47">
        <v>11263456.5231983</v>
      </c>
      <c r="C47">
        <v>570383.467230743</v>
      </c>
      <c r="D47">
        <v>3420058.10674105</v>
      </c>
      <c r="E47">
        <v>5794173.60212135</v>
      </c>
      <c r="F47">
        <v>758342.712460297</v>
      </c>
      <c r="G47">
        <v>720498.634644895</v>
      </c>
    </row>
    <row r="48" spans="1:7">
      <c r="A48">
        <v>46</v>
      </c>
      <c r="B48">
        <v>11215754.7626737</v>
      </c>
      <c r="C48">
        <v>579709.355038697</v>
      </c>
      <c r="D48">
        <v>3391235.72911972</v>
      </c>
      <c r="E48">
        <v>5794173.60212135</v>
      </c>
      <c r="F48">
        <v>735431.635319012</v>
      </c>
      <c r="G48">
        <v>715204.441074934</v>
      </c>
    </row>
    <row r="49" spans="1:7">
      <c r="A49">
        <v>47</v>
      </c>
      <c r="B49">
        <v>11178568.7643283</v>
      </c>
      <c r="C49">
        <v>588064.950157408</v>
      </c>
      <c r="D49">
        <v>3367430.19892254</v>
      </c>
      <c r="E49">
        <v>5794173.60212135</v>
      </c>
      <c r="F49">
        <v>717708.546272343</v>
      </c>
      <c r="G49">
        <v>711191.466854699</v>
      </c>
    </row>
    <row r="50" spans="1:7">
      <c r="A50">
        <v>48</v>
      </c>
      <c r="B50">
        <v>11143862.3040216</v>
      </c>
      <c r="C50">
        <v>594630.894787456</v>
      </c>
      <c r="D50">
        <v>3345873.40537532</v>
      </c>
      <c r="E50">
        <v>5794173.60212135</v>
      </c>
      <c r="F50">
        <v>701201.414047861</v>
      </c>
      <c r="G50">
        <v>707982.987689632</v>
      </c>
    </row>
    <row r="51" spans="1:7">
      <c r="A51">
        <v>49</v>
      </c>
      <c r="B51">
        <v>11104166.8544538</v>
      </c>
      <c r="C51">
        <v>604194.477941459</v>
      </c>
      <c r="D51">
        <v>3320003.90771718</v>
      </c>
      <c r="E51">
        <v>5794173.60212135</v>
      </c>
      <c r="F51">
        <v>682020.158851748</v>
      </c>
      <c r="G51">
        <v>703774.707822052</v>
      </c>
    </row>
    <row r="52" spans="1:7">
      <c r="A52">
        <v>50</v>
      </c>
      <c r="B52">
        <v>11070600.1318806</v>
      </c>
      <c r="C52">
        <v>612486.801053466</v>
      </c>
      <c r="D52">
        <v>3299009.58407393</v>
      </c>
      <c r="E52">
        <v>5794173.60212135</v>
      </c>
      <c r="F52">
        <v>665051.197414349</v>
      </c>
      <c r="G52">
        <v>699878.94721746</v>
      </c>
    </row>
    <row r="53" spans="1:7">
      <c r="A53">
        <v>51</v>
      </c>
      <c r="B53">
        <v>11039089.764488</v>
      </c>
      <c r="C53">
        <v>620938.985966066</v>
      </c>
      <c r="D53">
        <v>3278510.03086676</v>
      </c>
      <c r="E53">
        <v>5794173.60212135</v>
      </c>
      <c r="F53">
        <v>649302.197307275</v>
      </c>
      <c r="G53">
        <v>696164.94822654</v>
      </c>
    </row>
    <row r="54" spans="1:7">
      <c r="A54">
        <v>52</v>
      </c>
      <c r="B54">
        <v>11005794.9652048</v>
      </c>
      <c r="C54">
        <v>630356.223906545</v>
      </c>
      <c r="D54">
        <v>3255822.49115336</v>
      </c>
      <c r="E54">
        <v>5794173.60212135</v>
      </c>
      <c r="F54">
        <v>632761.992643744</v>
      </c>
      <c r="G54">
        <v>692680.655379817</v>
      </c>
    </row>
    <row r="55" spans="1:7">
      <c r="A55">
        <v>53</v>
      </c>
      <c r="B55">
        <v>10978566.3368265</v>
      </c>
      <c r="C55">
        <v>637919.906079888</v>
      </c>
      <c r="D55">
        <v>3237821.05153247</v>
      </c>
      <c r="E55">
        <v>5794173.60212135</v>
      </c>
      <c r="F55">
        <v>618935.092664943</v>
      </c>
      <c r="G55">
        <v>689716.684427809</v>
      </c>
    </row>
    <row r="56" spans="1:7">
      <c r="A56">
        <v>54</v>
      </c>
      <c r="B56">
        <v>10953681.6156935</v>
      </c>
      <c r="C56">
        <v>646867.044214194</v>
      </c>
      <c r="D56">
        <v>3220218.02148822</v>
      </c>
      <c r="E56">
        <v>5794173.60212135</v>
      </c>
      <c r="F56">
        <v>605884.986302101</v>
      </c>
      <c r="G56">
        <v>686537.961567692</v>
      </c>
    </row>
    <row r="57" spans="1:7">
      <c r="A57">
        <v>55</v>
      </c>
      <c r="B57">
        <v>10925657.3417379</v>
      </c>
      <c r="C57">
        <v>656012.148002041</v>
      </c>
      <c r="D57">
        <v>3200952.0235174</v>
      </c>
      <c r="E57">
        <v>5794173.60212135</v>
      </c>
      <c r="F57">
        <v>591231.764710112</v>
      </c>
      <c r="G57">
        <v>683287.803387009</v>
      </c>
    </row>
    <row r="58" spans="1:7">
      <c r="A58">
        <v>56</v>
      </c>
      <c r="B58">
        <v>10901860.1204202</v>
      </c>
      <c r="C58">
        <v>664592.852456853</v>
      </c>
      <c r="D58">
        <v>3183405.15508568</v>
      </c>
      <c r="E58">
        <v>5794173.60212135</v>
      </c>
      <c r="F58">
        <v>578993.635489653</v>
      </c>
      <c r="G58">
        <v>680694.875266646</v>
      </c>
    </row>
    <row r="59" spans="1:7">
      <c r="A59">
        <v>57</v>
      </c>
      <c r="B59">
        <v>10879741.7491102</v>
      </c>
      <c r="C59">
        <v>672790.203627947</v>
      </c>
      <c r="D59">
        <v>3167175.6006266</v>
      </c>
      <c r="E59">
        <v>5794173.60212135</v>
      </c>
      <c r="F59">
        <v>567294.012151751</v>
      </c>
      <c r="G59">
        <v>678308.330582598</v>
      </c>
    </row>
    <row r="60" spans="1:7">
      <c r="A60">
        <v>58</v>
      </c>
      <c r="B60">
        <v>10855998.6307331</v>
      </c>
      <c r="C60">
        <v>682226.404713077</v>
      </c>
      <c r="D60">
        <v>3149940.74661883</v>
      </c>
      <c r="E60">
        <v>5794173.60212135</v>
      </c>
      <c r="F60">
        <v>554325.916845357</v>
      </c>
      <c r="G60">
        <v>675331.960434485</v>
      </c>
    </row>
    <row r="61" spans="1:7">
      <c r="A61">
        <v>59</v>
      </c>
      <c r="B61">
        <v>10836183.2287295</v>
      </c>
      <c r="C61">
        <v>691225.850023026</v>
      </c>
      <c r="D61">
        <v>3134589.67944374</v>
      </c>
      <c r="E61">
        <v>5794173.60212135</v>
      </c>
      <c r="F61">
        <v>543357.306963077</v>
      </c>
      <c r="G61">
        <v>672836.790178343</v>
      </c>
    </row>
    <row r="62" spans="1:7">
      <c r="A62">
        <v>60</v>
      </c>
      <c r="B62">
        <v>10818067.5399124</v>
      </c>
      <c r="C62">
        <v>698165.431782394</v>
      </c>
      <c r="D62">
        <v>3121224.02363287</v>
      </c>
      <c r="E62">
        <v>5794173.60212135</v>
      </c>
      <c r="F62">
        <v>533598.642600102</v>
      </c>
      <c r="G62">
        <v>670905.839775681</v>
      </c>
    </row>
    <row r="63" spans="1:7">
      <c r="A63">
        <v>61</v>
      </c>
      <c r="B63">
        <v>10797957.7297444</v>
      </c>
      <c r="C63">
        <v>707837.554169419</v>
      </c>
      <c r="D63">
        <v>3105208.23879964</v>
      </c>
      <c r="E63">
        <v>5794173.60212135</v>
      </c>
      <c r="F63">
        <v>522303.050681377</v>
      </c>
      <c r="G63">
        <v>668435.283972586</v>
      </c>
    </row>
    <row r="64" spans="1:7">
      <c r="A64">
        <v>62</v>
      </c>
      <c r="B64">
        <v>10780745.162438</v>
      </c>
      <c r="C64">
        <v>716258.944961722</v>
      </c>
      <c r="D64">
        <v>3091954.40820771</v>
      </c>
      <c r="E64">
        <v>5794173.60212135</v>
      </c>
      <c r="F64">
        <v>512228.991994898</v>
      </c>
      <c r="G64">
        <v>666129.21515234</v>
      </c>
    </row>
    <row r="65" spans="1:7">
      <c r="A65">
        <v>63</v>
      </c>
      <c r="B65">
        <v>10764950.9244444</v>
      </c>
      <c r="C65">
        <v>724629.404331656</v>
      </c>
      <c r="D65">
        <v>3079261.59111024</v>
      </c>
      <c r="E65">
        <v>5794173.60212135</v>
      </c>
      <c r="F65">
        <v>502960.153487229</v>
      </c>
      <c r="G65">
        <v>663926.173393897</v>
      </c>
    </row>
    <row r="66" spans="1:7">
      <c r="A66">
        <v>64</v>
      </c>
      <c r="B66">
        <v>10747849.4095188</v>
      </c>
      <c r="C66">
        <v>734119.790622121</v>
      </c>
      <c r="D66">
        <v>3064812.05487425</v>
      </c>
      <c r="E66">
        <v>5794173.60212135</v>
      </c>
      <c r="F66">
        <v>492939.531140492</v>
      </c>
      <c r="G66">
        <v>661804.430760628</v>
      </c>
    </row>
    <row r="67" spans="1:7">
      <c r="A67">
        <v>65</v>
      </c>
      <c r="B67">
        <v>10733247.5443547</v>
      </c>
      <c r="C67">
        <v>741982.960721392</v>
      </c>
      <c r="D67">
        <v>3052828.97286454</v>
      </c>
      <c r="E67">
        <v>5794173.60212135</v>
      </c>
      <c r="F67">
        <v>484296.335233026</v>
      </c>
      <c r="G67">
        <v>659965.673414388</v>
      </c>
    </row>
    <row r="68" spans="1:7">
      <c r="A68">
        <v>66</v>
      </c>
      <c r="B68">
        <v>10720221.8974759</v>
      </c>
      <c r="C68">
        <v>751135.51195423</v>
      </c>
      <c r="D68">
        <v>3040955.80038186</v>
      </c>
      <c r="E68">
        <v>5794173.60212135</v>
      </c>
      <c r="F68">
        <v>475990.301870861</v>
      </c>
      <c r="G68">
        <v>657966.681147642</v>
      </c>
    </row>
    <row r="69" spans="1:7">
      <c r="A69">
        <v>67</v>
      </c>
      <c r="B69">
        <v>10705684.0451456</v>
      </c>
      <c r="C69">
        <v>760296.866067047</v>
      </c>
      <c r="D69">
        <v>3028337.4348149</v>
      </c>
      <c r="E69">
        <v>5794173.60212135</v>
      </c>
      <c r="F69">
        <v>466923.888941011</v>
      </c>
      <c r="G69">
        <v>655952.253201325</v>
      </c>
    </row>
    <row r="70" spans="1:7">
      <c r="A70">
        <v>68</v>
      </c>
      <c r="B70">
        <v>10693217.1473386</v>
      </c>
      <c r="C70">
        <v>768970.70510826</v>
      </c>
      <c r="D70">
        <v>3016626.94013696</v>
      </c>
      <c r="E70">
        <v>5794173.60212135</v>
      </c>
      <c r="F70">
        <v>459143.790558884</v>
      </c>
      <c r="G70">
        <v>654302.109413178</v>
      </c>
    </row>
    <row r="71" spans="1:7">
      <c r="A71">
        <v>69</v>
      </c>
      <c r="B71">
        <v>10681914.4240888</v>
      </c>
      <c r="C71">
        <v>776990.458114703</v>
      </c>
      <c r="D71">
        <v>3005993.90716201</v>
      </c>
      <c r="E71">
        <v>5794173.60212135</v>
      </c>
      <c r="F71">
        <v>451912.144579748</v>
      </c>
      <c r="G71">
        <v>652844.312110974</v>
      </c>
    </row>
    <row r="72" spans="1:7">
      <c r="A72">
        <v>70</v>
      </c>
      <c r="B72">
        <v>10669558.5740217</v>
      </c>
      <c r="C72">
        <v>786349.571435359</v>
      </c>
      <c r="D72">
        <v>2994385.62542993</v>
      </c>
      <c r="E72">
        <v>5794173.60212135</v>
      </c>
      <c r="F72">
        <v>443684.51381518</v>
      </c>
      <c r="G72">
        <v>650965.261219881</v>
      </c>
    </row>
    <row r="73" spans="1:7">
      <c r="A73">
        <v>71</v>
      </c>
      <c r="B73">
        <v>10659013.7010682</v>
      </c>
      <c r="C73">
        <v>795597.896545209</v>
      </c>
      <c r="D73">
        <v>2983593.87360103</v>
      </c>
      <c r="E73">
        <v>5794173.60212135</v>
      </c>
      <c r="F73">
        <v>436356.663580263</v>
      </c>
      <c r="G73">
        <v>649291.665220336</v>
      </c>
    </row>
    <row r="74" spans="1:7">
      <c r="A74">
        <v>72</v>
      </c>
      <c r="B74">
        <v>10649560.0305949</v>
      </c>
      <c r="C74">
        <v>802364.194553078</v>
      </c>
      <c r="D74">
        <v>2974721.94748671</v>
      </c>
      <c r="E74">
        <v>5794173.60212135</v>
      </c>
      <c r="F74">
        <v>430223.541416194</v>
      </c>
      <c r="G74">
        <v>648076.745017535</v>
      </c>
    </row>
    <row r="75" spans="1:7">
      <c r="A75">
        <v>73</v>
      </c>
      <c r="B75">
        <v>10639101.3516308</v>
      </c>
      <c r="C75">
        <v>811992.27984334</v>
      </c>
      <c r="D75">
        <v>2963629.09651685</v>
      </c>
      <c r="E75">
        <v>5794173.60212135</v>
      </c>
      <c r="F75">
        <v>422835.803818734</v>
      </c>
      <c r="G75">
        <v>646470.56933056</v>
      </c>
    </row>
    <row r="76" spans="1:7">
      <c r="A76">
        <v>74</v>
      </c>
      <c r="B76">
        <v>10630078.940775</v>
      </c>
      <c r="C76">
        <v>820400.80674641</v>
      </c>
      <c r="D76">
        <v>2954330.08166264</v>
      </c>
      <c r="E76">
        <v>5794173.60212135</v>
      </c>
      <c r="F76">
        <v>416213.615620377</v>
      </c>
      <c r="G76">
        <v>644960.834624209</v>
      </c>
    </row>
    <row r="77" spans="1:7">
      <c r="A77">
        <v>75</v>
      </c>
      <c r="B77">
        <v>10622036.2461462</v>
      </c>
      <c r="C77">
        <v>828582.116338878</v>
      </c>
      <c r="D77">
        <v>2945582.9641463</v>
      </c>
      <c r="E77">
        <v>5794173.60212135</v>
      </c>
      <c r="F77">
        <v>410180.314871201</v>
      </c>
      <c r="G77">
        <v>643517.248668428</v>
      </c>
    </row>
    <row r="78" spans="1:7">
      <c r="A78">
        <v>76</v>
      </c>
      <c r="B78">
        <v>10613207.3558856</v>
      </c>
      <c r="C78">
        <v>838018.176691711</v>
      </c>
      <c r="D78">
        <v>2935408.25714926</v>
      </c>
      <c r="E78">
        <v>5794173.60212135</v>
      </c>
      <c r="F78">
        <v>403506.060165502</v>
      </c>
      <c r="G78">
        <v>642101.259757792</v>
      </c>
    </row>
    <row r="79" spans="1:7">
      <c r="A79">
        <v>77</v>
      </c>
      <c r="B79">
        <v>10605564.9843982</v>
      </c>
      <c r="C79">
        <v>845781.364228975</v>
      </c>
      <c r="D79">
        <v>2926937.57267197</v>
      </c>
      <c r="E79">
        <v>5794173.60212135</v>
      </c>
      <c r="F79">
        <v>397777.38894211</v>
      </c>
      <c r="G79">
        <v>640895.056433832</v>
      </c>
    </row>
    <row r="80" spans="1:7">
      <c r="A80">
        <v>78</v>
      </c>
      <c r="B80">
        <v>10598986.6510833</v>
      </c>
      <c r="C80">
        <v>854947.134032897</v>
      </c>
      <c r="D80">
        <v>2918269.01237753</v>
      </c>
      <c r="E80">
        <v>5794173.60212135</v>
      </c>
      <c r="F80">
        <v>392067.782761252</v>
      </c>
      <c r="G80">
        <v>639529.119790251</v>
      </c>
    </row>
    <row r="81" spans="1:7">
      <c r="A81">
        <v>79</v>
      </c>
      <c r="B81">
        <v>10591565.6032315</v>
      </c>
      <c r="C81">
        <v>863928.577611968</v>
      </c>
      <c r="D81">
        <v>2909299.55176565</v>
      </c>
      <c r="E81">
        <v>5794173.60212135</v>
      </c>
      <c r="F81">
        <v>385988.738268939</v>
      </c>
      <c r="G81">
        <v>638175.133463586</v>
      </c>
    </row>
    <row r="82" spans="1:7">
      <c r="A82">
        <v>80</v>
      </c>
      <c r="B82">
        <v>10585207.391429</v>
      </c>
      <c r="C82">
        <v>872549.021321116</v>
      </c>
      <c r="D82">
        <v>2900804.54813837</v>
      </c>
      <c r="E82">
        <v>5794173.60212135</v>
      </c>
      <c r="F82">
        <v>380639.309117011</v>
      </c>
      <c r="G82">
        <v>637040.910731192</v>
      </c>
    </row>
    <row r="83" spans="1:7">
      <c r="A83">
        <v>81</v>
      </c>
      <c r="B83">
        <v>10579641.9936619</v>
      </c>
      <c r="C83">
        <v>880211.493973192</v>
      </c>
      <c r="D83">
        <v>2893316.75130012</v>
      </c>
      <c r="E83">
        <v>5794173.60212135</v>
      </c>
      <c r="F83">
        <v>375848.759702249</v>
      </c>
      <c r="G83">
        <v>636091.386564968</v>
      </c>
    </row>
    <row r="84" spans="1:7">
      <c r="A84">
        <v>82</v>
      </c>
      <c r="B84">
        <v>10573454.8106532</v>
      </c>
      <c r="C84">
        <v>889323.022156889</v>
      </c>
      <c r="D84">
        <v>2884901.0514641</v>
      </c>
      <c r="E84">
        <v>5794173.60212135</v>
      </c>
      <c r="F84">
        <v>370240.70917005</v>
      </c>
      <c r="G84">
        <v>634816.425740817</v>
      </c>
    </row>
    <row r="85" spans="1:7">
      <c r="A85">
        <v>83</v>
      </c>
      <c r="B85">
        <v>10568202.4652086</v>
      </c>
      <c r="C85">
        <v>898654.107610143</v>
      </c>
      <c r="D85">
        <v>2876757.86272602</v>
      </c>
      <c r="E85">
        <v>5794173.60212135</v>
      </c>
      <c r="F85">
        <v>365002.562140281</v>
      </c>
      <c r="G85">
        <v>633614.330610779</v>
      </c>
    </row>
    <row r="86" spans="1:7">
      <c r="A86">
        <v>84</v>
      </c>
      <c r="B86">
        <v>10563628.6357047</v>
      </c>
      <c r="C86">
        <v>904738.506398404</v>
      </c>
      <c r="D86">
        <v>2870769.58233438</v>
      </c>
      <c r="E86">
        <v>5794173.60212135</v>
      </c>
      <c r="F86">
        <v>361095.863285021</v>
      </c>
      <c r="G86">
        <v>632851.081565512</v>
      </c>
    </row>
    <row r="87" spans="1:7">
      <c r="A87">
        <v>85</v>
      </c>
      <c r="B87">
        <v>10558537.2014537</v>
      </c>
      <c r="C87">
        <v>914176.697773015</v>
      </c>
      <c r="D87">
        <v>2862520.62454473</v>
      </c>
      <c r="E87">
        <v>5794173.60212135</v>
      </c>
      <c r="F87">
        <v>355927.383467404</v>
      </c>
      <c r="G87">
        <v>631738.893547167</v>
      </c>
    </row>
    <row r="88" spans="1:7">
      <c r="A88">
        <v>86</v>
      </c>
      <c r="B88">
        <v>10554171.1377384</v>
      </c>
      <c r="C88">
        <v>922331.923321341</v>
      </c>
      <c r="D88">
        <v>2855638.95039396</v>
      </c>
      <c r="E88">
        <v>5794173.60212135</v>
      </c>
      <c r="F88">
        <v>351330.65692815</v>
      </c>
      <c r="G88">
        <v>630696.004973588</v>
      </c>
    </row>
    <row r="89" spans="1:7">
      <c r="A89">
        <v>87</v>
      </c>
      <c r="B89">
        <v>10550464.5692059</v>
      </c>
      <c r="C89">
        <v>930078.011037738</v>
      </c>
      <c r="D89">
        <v>2849306.17805648</v>
      </c>
      <c r="E89">
        <v>5794173.60212135</v>
      </c>
      <c r="F89">
        <v>347207.501132238</v>
      </c>
      <c r="G89">
        <v>629699.276858086</v>
      </c>
    </row>
    <row r="90" spans="1:7">
      <c r="A90">
        <v>88</v>
      </c>
      <c r="B90">
        <v>10546330.683442</v>
      </c>
      <c r="C90">
        <v>939315.376067316</v>
      </c>
      <c r="D90">
        <v>2841666.95640505</v>
      </c>
      <c r="E90">
        <v>5794173.60212135</v>
      </c>
      <c r="F90">
        <v>342477.496609083</v>
      </c>
      <c r="G90">
        <v>628697.252239212</v>
      </c>
    </row>
    <row r="91" spans="1:7">
      <c r="A91">
        <v>89</v>
      </c>
      <c r="B91">
        <v>10542776.7093977</v>
      </c>
      <c r="C91">
        <v>946528.632247238</v>
      </c>
      <c r="D91">
        <v>2835561.51386507</v>
      </c>
      <c r="E91">
        <v>5794173.60212135</v>
      </c>
      <c r="F91">
        <v>338612.791759398</v>
      </c>
      <c r="G91">
        <v>627900.169404676</v>
      </c>
    </row>
    <row r="92" spans="1:7">
      <c r="A92">
        <v>90</v>
      </c>
      <c r="B92">
        <v>10539934.8008644</v>
      </c>
      <c r="C92">
        <v>955587.009861514</v>
      </c>
      <c r="D92">
        <v>2828833.23200722</v>
      </c>
      <c r="E92">
        <v>5794173.60212135</v>
      </c>
      <c r="F92">
        <v>334435.550915655</v>
      </c>
      <c r="G92">
        <v>626905.405958693</v>
      </c>
    </row>
    <row r="93" spans="1:7">
      <c r="A93">
        <v>91</v>
      </c>
      <c r="B93">
        <v>10536627.3932613</v>
      </c>
      <c r="C93">
        <v>964059.108462041</v>
      </c>
      <c r="D93">
        <v>2822230.54838139</v>
      </c>
      <c r="E93">
        <v>5794173.60212135</v>
      </c>
      <c r="F93">
        <v>330204.040896167</v>
      </c>
      <c r="G93">
        <v>625960.093400368</v>
      </c>
    </row>
    <row r="94" spans="1:7">
      <c r="A94">
        <v>92</v>
      </c>
      <c r="B94">
        <v>10533868.1654118</v>
      </c>
      <c r="C94">
        <v>972364.495340528</v>
      </c>
      <c r="D94">
        <v>2815800.37560466</v>
      </c>
      <c r="E94">
        <v>5794173.60212135</v>
      </c>
      <c r="F94">
        <v>326377.065002487</v>
      </c>
      <c r="G94">
        <v>625152.627342766</v>
      </c>
    </row>
    <row r="95" spans="1:7">
      <c r="A95">
        <v>93</v>
      </c>
      <c r="B95">
        <v>10531609.9073312</v>
      </c>
      <c r="C95">
        <v>979232.821952228</v>
      </c>
      <c r="D95">
        <v>2810478.5274853</v>
      </c>
      <c r="E95">
        <v>5794173.60212135</v>
      </c>
      <c r="F95">
        <v>323182.631223446</v>
      </c>
      <c r="G95">
        <v>624542.324548841</v>
      </c>
    </row>
    <row r="96" spans="1:7">
      <c r="A96">
        <v>94</v>
      </c>
      <c r="B96">
        <v>10529032.4970807</v>
      </c>
      <c r="C96">
        <v>987717.29467332</v>
      </c>
      <c r="D96">
        <v>2804225.61873451</v>
      </c>
      <c r="E96">
        <v>5794173.60212135</v>
      </c>
      <c r="F96">
        <v>319259.582461278</v>
      </c>
      <c r="G96">
        <v>623656.399090285</v>
      </c>
    </row>
    <row r="97" spans="1:7">
      <c r="A97">
        <v>95</v>
      </c>
      <c r="B97">
        <v>10526955.1407276</v>
      </c>
      <c r="C97">
        <v>997018.467125858</v>
      </c>
      <c r="D97">
        <v>2797733.03483208</v>
      </c>
      <c r="E97">
        <v>5794173.60212135</v>
      </c>
      <c r="F97">
        <v>315291.037973433</v>
      </c>
      <c r="G97">
        <v>622738.998674874</v>
      </c>
    </row>
    <row r="98" spans="1:7">
      <c r="A98">
        <v>96</v>
      </c>
      <c r="B98">
        <v>10525223.3032878</v>
      </c>
      <c r="C98">
        <v>1001444.45422718</v>
      </c>
      <c r="D98">
        <v>2794171.04946598</v>
      </c>
      <c r="E98">
        <v>5794173.60212135</v>
      </c>
      <c r="F98">
        <v>313099.429887529</v>
      </c>
      <c r="G98">
        <v>622334.76758572</v>
      </c>
    </row>
    <row r="99" spans="1:7">
      <c r="A99">
        <v>97</v>
      </c>
      <c r="B99">
        <v>10523305.3450979</v>
      </c>
      <c r="C99">
        <v>1010332.91826911</v>
      </c>
      <c r="D99">
        <v>2787856.5363447</v>
      </c>
      <c r="E99">
        <v>5794173.60212135</v>
      </c>
      <c r="F99">
        <v>309387.484871801</v>
      </c>
      <c r="G99">
        <v>621554.803490932</v>
      </c>
    </row>
    <row r="100" spans="1:7">
      <c r="A100">
        <v>98</v>
      </c>
      <c r="B100">
        <v>10521717.7664142</v>
      </c>
      <c r="C100">
        <v>1017646.43736047</v>
      </c>
      <c r="D100">
        <v>2782833.99142704</v>
      </c>
      <c r="E100">
        <v>5794173.60212135</v>
      </c>
      <c r="F100">
        <v>306220.578487303</v>
      </c>
      <c r="G100">
        <v>620843.157017995</v>
      </c>
    </row>
    <row r="101" spans="1:7">
      <c r="A101">
        <v>99</v>
      </c>
      <c r="B101">
        <v>10520523.6091674</v>
      </c>
      <c r="C101">
        <v>1024354.94122812</v>
      </c>
      <c r="D101">
        <v>2778372.94691621</v>
      </c>
      <c r="E101">
        <v>5794173.60212135</v>
      </c>
      <c r="F101">
        <v>303460.949763003</v>
      </c>
      <c r="G101">
        <v>620161.169138684</v>
      </c>
    </row>
    <row r="102" spans="1:7">
      <c r="A102">
        <v>100</v>
      </c>
      <c r="B102">
        <v>10519170.8731365</v>
      </c>
      <c r="C102">
        <v>1033008.32156442</v>
      </c>
      <c r="D102">
        <v>2772516.19223294</v>
      </c>
      <c r="E102">
        <v>5794173.60212135</v>
      </c>
      <c r="F102">
        <v>300031.541522425</v>
      </c>
      <c r="G102">
        <v>619441.215695399</v>
      </c>
    </row>
    <row r="103" spans="1:7">
      <c r="A103">
        <v>101</v>
      </c>
      <c r="B103">
        <v>10518053.7116975</v>
      </c>
      <c r="C103">
        <v>1038463.46553709</v>
      </c>
      <c r="D103">
        <v>2768651.87002913</v>
      </c>
      <c r="E103">
        <v>5794173.60212135</v>
      </c>
      <c r="F103">
        <v>297758.886473496</v>
      </c>
      <c r="G103">
        <v>619005.887536443</v>
      </c>
    </row>
    <row r="104" spans="1:7">
      <c r="A104">
        <v>102</v>
      </c>
      <c r="B104">
        <v>10517354.4509189</v>
      </c>
      <c r="C104">
        <v>1047266.33845865</v>
      </c>
      <c r="D104">
        <v>2763151.38283935</v>
      </c>
      <c r="E104">
        <v>5794173.60212135</v>
      </c>
      <c r="F104">
        <v>294520.309637803</v>
      </c>
      <c r="G104">
        <v>618242.81786176</v>
      </c>
    </row>
    <row r="105" spans="1:7">
      <c r="A105">
        <v>103</v>
      </c>
      <c r="B105">
        <v>10516456.8238838</v>
      </c>
      <c r="C105">
        <v>1054055.34135573</v>
      </c>
      <c r="D105">
        <v>2758766.7127873</v>
      </c>
      <c r="E105">
        <v>5794173.60212135</v>
      </c>
      <c r="F105">
        <v>291824.205070351</v>
      </c>
      <c r="G105">
        <v>617636.962549096</v>
      </c>
    </row>
    <row r="106" spans="1:7">
      <c r="A106">
        <v>104</v>
      </c>
      <c r="B106">
        <v>10515805.1356375</v>
      </c>
      <c r="C106">
        <v>1061241.32878138</v>
      </c>
      <c r="D106">
        <v>2754093.96871497</v>
      </c>
      <c r="E106">
        <v>5794173.60212135</v>
      </c>
      <c r="F106">
        <v>289201.528492193</v>
      </c>
      <c r="G106">
        <v>617094.707527589</v>
      </c>
    </row>
    <row r="107" spans="1:7">
      <c r="A107">
        <v>105</v>
      </c>
      <c r="B107">
        <v>10515354.4554325</v>
      </c>
      <c r="C107">
        <v>1065981.27949146</v>
      </c>
      <c r="D107">
        <v>2750944.49901092</v>
      </c>
      <c r="E107">
        <v>5794173.60212135</v>
      </c>
      <c r="F107">
        <v>287449.384590217</v>
      </c>
      <c r="G107">
        <v>616805.690218577</v>
      </c>
    </row>
    <row r="108" spans="1:7">
      <c r="A108">
        <v>106</v>
      </c>
      <c r="B108">
        <v>10514842.9436386</v>
      </c>
      <c r="C108">
        <v>1072120.42818384</v>
      </c>
      <c r="D108">
        <v>2747084.4396109</v>
      </c>
      <c r="E108">
        <v>5794173.60212135</v>
      </c>
      <c r="F108">
        <v>285161.103262361</v>
      </c>
      <c r="G108">
        <v>616303.370460136</v>
      </c>
    </row>
    <row r="109" spans="1:7">
      <c r="A109">
        <v>107</v>
      </c>
      <c r="B109">
        <v>10514571.2924544</v>
      </c>
      <c r="C109">
        <v>1081126.07196501</v>
      </c>
      <c r="D109">
        <v>2741716.44631851</v>
      </c>
      <c r="E109">
        <v>5794173.60212135</v>
      </c>
      <c r="F109">
        <v>281993.672128095</v>
      </c>
      <c r="G109">
        <v>615561.499921451</v>
      </c>
    </row>
    <row r="110" spans="1:7">
      <c r="A110">
        <v>108</v>
      </c>
      <c r="B110">
        <v>10514283.4640763</v>
      </c>
      <c r="C110">
        <v>1080742.26495125</v>
      </c>
      <c r="D110">
        <v>2741725.12074562</v>
      </c>
      <c r="E110">
        <v>5794173.60212135</v>
      </c>
      <c r="F110">
        <v>282008.854560644</v>
      </c>
      <c r="G110">
        <v>615633.621697464</v>
      </c>
    </row>
    <row r="111" spans="1:7">
      <c r="A111">
        <v>109</v>
      </c>
      <c r="B111">
        <v>10514100.5705722</v>
      </c>
      <c r="C111">
        <v>1086782.11701873</v>
      </c>
      <c r="D111">
        <v>2737910.64997518</v>
      </c>
      <c r="E111">
        <v>5794173.60212135</v>
      </c>
      <c r="F111">
        <v>279971.227995469</v>
      </c>
      <c r="G111">
        <v>615262.97346152</v>
      </c>
    </row>
    <row r="112" spans="1:7">
      <c r="A112">
        <v>110</v>
      </c>
      <c r="B112">
        <v>10513964.6463367</v>
      </c>
      <c r="C112">
        <v>1089778.81235322</v>
      </c>
      <c r="D112">
        <v>2736118.57200332</v>
      </c>
      <c r="E112">
        <v>5794173.60212135</v>
      </c>
      <c r="F112">
        <v>278858.288476843</v>
      </c>
      <c r="G112">
        <v>615035.371381986</v>
      </c>
    </row>
    <row r="113" spans="1:7">
      <c r="A113">
        <v>111</v>
      </c>
      <c r="B113">
        <v>10513959.813909</v>
      </c>
      <c r="C113">
        <v>1092789.97176719</v>
      </c>
      <c r="D113">
        <v>2734436.73310893</v>
      </c>
      <c r="E113">
        <v>5794173.60212135</v>
      </c>
      <c r="F113">
        <v>277817.266650852</v>
      </c>
      <c r="G113">
        <v>614742.240260705</v>
      </c>
    </row>
    <row r="114" spans="1:7">
      <c r="A114">
        <v>112</v>
      </c>
      <c r="B114">
        <v>10513977.6008328</v>
      </c>
      <c r="C114">
        <v>1096034.85536008</v>
      </c>
      <c r="D114">
        <v>2732577.01968836</v>
      </c>
      <c r="E114">
        <v>5794173.60212135</v>
      </c>
      <c r="F114">
        <v>276718.982934731</v>
      </c>
      <c r="G114">
        <v>614473.140728314</v>
      </c>
    </row>
    <row r="115" spans="1:7">
      <c r="A115">
        <v>113</v>
      </c>
      <c r="B115">
        <v>10513958.9491052</v>
      </c>
      <c r="C115">
        <v>1092593.1517178</v>
      </c>
      <c r="D115">
        <v>2734393.72572772</v>
      </c>
      <c r="E115">
        <v>5794173.60212135</v>
      </c>
      <c r="F115">
        <v>277921.543349591</v>
      </c>
      <c r="G115">
        <v>614876.926188734</v>
      </c>
    </row>
    <row r="116" spans="1:7">
      <c r="A116">
        <v>114</v>
      </c>
      <c r="B116">
        <v>10513966.74042</v>
      </c>
      <c r="C116">
        <v>1095863.22433131</v>
      </c>
      <c r="D116">
        <v>2732408.52467855</v>
      </c>
      <c r="E116">
        <v>5794173.60212135</v>
      </c>
      <c r="F116">
        <v>276859.912564758</v>
      </c>
      <c r="G116">
        <v>614661.476723997</v>
      </c>
    </row>
    <row r="117" spans="1:7">
      <c r="A117">
        <v>115</v>
      </c>
      <c r="B117">
        <v>10514013.4915218</v>
      </c>
      <c r="C117">
        <v>1093059.62518608</v>
      </c>
      <c r="D117">
        <v>2734227.82716795</v>
      </c>
      <c r="E117">
        <v>5794173.60212135</v>
      </c>
      <c r="F117">
        <v>277730.585190409</v>
      </c>
      <c r="G117">
        <v>614821.851856057</v>
      </c>
    </row>
    <row r="118" spans="1:7">
      <c r="A118">
        <v>116</v>
      </c>
      <c r="B118">
        <v>10514020.7281854</v>
      </c>
      <c r="C118">
        <v>1089414.46798531</v>
      </c>
      <c r="D118">
        <v>2736253.51177018</v>
      </c>
      <c r="E118">
        <v>5794173.60212135</v>
      </c>
      <c r="F118">
        <v>279041.690943635</v>
      </c>
      <c r="G118">
        <v>615137.455364961</v>
      </c>
    </row>
    <row r="119" spans="1:7">
      <c r="A119">
        <v>117</v>
      </c>
      <c r="B119">
        <v>10513983.5472541</v>
      </c>
      <c r="C119">
        <v>1093557.57141467</v>
      </c>
      <c r="D119">
        <v>2733864.21129676</v>
      </c>
      <c r="E119">
        <v>5794173.60212135</v>
      </c>
      <c r="F119">
        <v>277599.934747697</v>
      </c>
      <c r="G119">
        <v>614788.227673586</v>
      </c>
    </row>
    <row r="120" spans="1:7">
      <c r="A120">
        <v>118</v>
      </c>
      <c r="B120">
        <v>10513934.6486673</v>
      </c>
      <c r="C120">
        <v>1094582.78504453</v>
      </c>
      <c r="D120">
        <v>2733222.30478292</v>
      </c>
      <c r="E120">
        <v>5794173.60212135</v>
      </c>
      <c r="F120">
        <v>277235.128079107</v>
      </c>
      <c r="G120">
        <v>614720.828639444</v>
      </c>
    </row>
    <row r="121" spans="1:7">
      <c r="A121">
        <v>119</v>
      </c>
      <c r="B121">
        <v>10513927.8725814</v>
      </c>
      <c r="C121">
        <v>1094446.56194939</v>
      </c>
      <c r="D121">
        <v>2733314.29511501</v>
      </c>
      <c r="E121">
        <v>5794173.60212135</v>
      </c>
      <c r="F121">
        <v>277257.97809832</v>
      </c>
      <c r="G121">
        <v>614735.435297312</v>
      </c>
    </row>
    <row r="122" spans="1:7">
      <c r="A122">
        <v>120</v>
      </c>
      <c r="B122">
        <v>10513944.0460087</v>
      </c>
      <c r="C122">
        <v>1094388.828463</v>
      </c>
      <c r="D122">
        <v>2733316.0212428</v>
      </c>
      <c r="E122">
        <v>5794173.60212135</v>
      </c>
      <c r="F122">
        <v>277294.469546176</v>
      </c>
      <c r="G122">
        <v>614771.124635365</v>
      </c>
    </row>
    <row r="123" spans="1:7">
      <c r="A123">
        <v>121</v>
      </c>
      <c r="B123">
        <v>10513931.8389856</v>
      </c>
      <c r="C123">
        <v>1092487.98439734</v>
      </c>
      <c r="D123">
        <v>2734458.63830843</v>
      </c>
      <c r="E123">
        <v>5794173.60212135</v>
      </c>
      <c r="F123">
        <v>277928.655978308</v>
      </c>
      <c r="G123">
        <v>614882.958180195</v>
      </c>
    </row>
    <row r="124" spans="1:7">
      <c r="A124">
        <v>122</v>
      </c>
      <c r="B124">
        <v>10513935.1430169</v>
      </c>
      <c r="C124">
        <v>1095764.90446733</v>
      </c>
      <c r="D124">
        <v>2732595.72195546</v>
      </c>
      <c r="E124">
        <v>5794173.60212135</v>
      </c>
      <c r="F124">
        <v>276797.970307711</v>
      </c>
      <c r="G124">
        <v>614602.94416509</v>
      </c>
    </row>
    <row r="125" spans="1:7">
      <c r="A125">
        <v>123</v>
      </c>
      <c r="B125">
        <v>10513931.6449827</v>
      </c>
      <c r="C125">
        <v>1093500.89813125</v>
      </c>
      <c r="D125">
        <v>2733886.99944003</v>
      </c>
      <c r="E125">
        <v>5794173.60212135</v>
      </c>
      <c r="F125">
        <v>277570.079430723</v>
      </c>
      <c r="G125">
        <v>614800.065859377</v>
      </c>
    </row>
    <row r="126" spans="1:7">
      <c r="A126">
        <v>124</v>
      </c>
      <c r="B126">
        <v>10513921.4818378</v>
      </c>
      <c r="C126">
        <v>1094204.55080103</v>
      </c>
      <c r="D126">
        <v>2733452.07411645</v>
      </c>
      <c r="E126">
        <v>5794173.60212135</v>
      </c>
      <c r="F126">
        <v>277340.180744236</v>
      </c>
      <c r="G126">
        <v>614751.074054782</v>
      </c>
    </row>
    <row r="127" spans="1:7">
      <c r="A127">
        <v>125</v>
      </c>
      <c r="B127">
        <v>10513917.1032563</v>
      </c>
      <c r="C127">
        <v>1094337.93180806</v>
      </c>
      <c r="D127">
        <v>2733366.59670597</v>
      </c>
      <c r="E127">
        <v>5794173.60212135</v>
      </c>
      <c r="F127">
        <v>277303.566863467</v>
      </c>
      <c r="G127">
        <v>614735.405757459</v>
      </c>
    </row>
    <row r="128" spans="1:7">
      <c r="A128">
        <v>126</v>
      </c>
      <c r="B128">
        <v>10513914.4563861</v>
      </c>
      <c r="C128">
        <v>1094250.50939465</v>
      </c>
      <c r="D128">
        <v>2733403.80787852</v>
      </c>
      <c r="E128">
        <v>5794173.60212135</v>
      </c>
      <c r="F128">
        <v>277338.519704964</v>
      </c>
      <c r="G128">
        <v>614748.017286597</v>
      </c>
    </row>
    <row r="129" spans="1:7">
      <c r="A129">
        <v>127</v>
      </c>
      <c r="B129">
        <v>10513912.8384903</v>
      </c>
      <c r="C129">
        <v>1093005.42936672</v>
      </c>
      <c r="D129">
        <v>2734140.39599826</v>
      </c>
      <c r="E129">
        <v>5794173.60212135</v>
      </c>
      <c r="F129">
        <v>277760.226348253</v>
      </c>
      <c r="G129">
        <v>614833.184655771</v>
      </c>
    </row>
    <row r="130" spans="1:7">
      <c r="A130">
        <v>128</v>
      </c>
      <c r="B130">
        <v>10513917.29317</v>
      </c>
      <c r="C130">
        <v>1092298.2776382</v>
      </c>
      <c r="D130">
        <v>2734533.82058628</v>
      </c>
      <c r="E130">
        <v>5794173.60212135</v>
      </c>
      <c r="F130">
        <v>278008.275206308</v>
      </c>
      <c r="G130">
        <v>614903.317617848</v>
      </c>
    </row>
    <row r="131" spans="1:7">
      <c r="A131">
        <v>129</v>
      </c>
      <c r="B131">
        <v>10513918.4648003</v>
      </c>
      <c r="C131">
        <v>1094980.49783885</v>
      </c>
      <c r="D131">
        <v>2732980.14310513</v>
      </c>
      <c r="E131">
        <v>5794173.60212135</v>
      </c>
      <c r="F131">
        <v>277105.234038016</v>
      </c>
      <c r="G131">
        <v>614678.98769698</v>
      </c>
    </row>
    <row r="132" spans="1:7">
      <c r="A132">
        <v>130</v>
      </c>
      <c r="B132">
        <v>10513914.1170547</v>
      </c>
      <c r="C132">
        <v>1092245.96476104</v>
      </c>
      <c r="D132">
        <v>2734621.4974084</v>
      </c>
      <c r="E132">
        <v>5794173.60212135</v>
      </c>
      <c r="F132">
        <v>278004.082496488</v>
      </c>
      <c r="G132">
        <v>614868.970267425</v>
      </c>
    </row>
    <row r="133" spans="1:7">
      <c r="A133">
        <v>131</v>
      </c>
      <c r="B133">
        <v>10513913.0970718</v>
      </c>
      <c r="C133">
        <v>1092873.31668796</v>
      </c>
      <c r="D133">
        <v>2734227.10875169</v>
      </c>
      <c r="E133">
        <v>5794173.60212135</v>
      </c>
      <c r="F133">
        <v>277798.292134476</v>
      </c>
      <c r="G133">
        <v>614840.777376306</v>
      </c>
    </row>
    <row r="134" spans="1:7">
      <c r="A134">
        <v>132</v>
      </c>
      <c r="B134">
        <v>10513913.7143033</v>
      </c>
      <c r="C134">
        <v>1093010.3875487</v>
      </c>
      <c r="D134">
        <v>2734159.97576087</v>
      </c>
      <c r="E134">
        <v>5794173.60212135</v>
      </c>
      <c r="F134">
        <v>277749.9282547</v>
      </c>
      <c r="G134">
        <v>614819.82061769</v>
      </c>
    </row>
    <row r="135" spans="1:7">
      <c r="A135">
        <v>133</v>
      </c>
      <c r="B135">
        <v>10513912.3186336</v>
      </c>
      <c r="C135">
        <v>1093341.04422336</v>
      </c>
      <c r="D135">
        <v>2733942.91243482</v>
      </c>
      <c r="E135">
        <v>5794173.60212135</v>
      </c>
      <c r="F135">
        <v>277645.69162441</v>
      </c>
      <c r="G135">
        <v>614809.068229711</v>
      </c>
    </row>
    <row r="136" spans="1:7">
      <c r="A136">
        <v>134</v>
      </c>
      <c r="B136">
        <v>10513912.6636999</v>
      </c>
      <c r="C136">
        <v>1093532.91443886</v>
      </c>
      <c r="D136">
        <v>2733827.21458072</v>
      </c>
      <c r="E136">
        <v>5794173.60212135</v>
      </c>
      <c r="F136">
        <v>277582.720559233</v>
      </c>
      <c r="G136">
        <v>614796.211999695</v>
      </c>
    </row>
    <row r="137" spans="1:7">
      <c r="A137">
        <v>135</v>
      </c>
      <c r="B137">
        <v>10513911.592837</v>
      </c>
      <c r="C137">
        <v>1093645.54590578</v>
      </c>
      <c r="D137">
        <v>2733771.00777967</v>
      </c>
      <c r="E137">
        <v>5794173.60212135</v>
      </c>
      <c r="F137">
        <v>277540.992048534</v>
      </c>
      <c r="G137">
        <v>614780.444981614</v>
      </c>
    </row>
    <row r="138" spans="1:7">
      <c r="A138">
        <v>136</v>
      </c>
      <c r="B138">
        <v>10513911.6960259</v>
      </c>
      <c r="C138">
        <v>1093702.07596744</v>
      </c>
      <c r="D138">
        <v>2733739.91403878</v>
      </c>
      <c r="E138">
        <v>5794173.60212135</v>
      </c>
      <c r="F138">
        <v>277521.039146171</v>
      </c>
      <c r="G138">
        <v>614775.064752144</v>
      </c>
    </row>
    <row r="139" spans="1:7">
      <c r="A139">
        <v>137</v>
      </c>
      <c r="B139">
        <v>10513911.8682788</v>
      </c>
      <c r="C139">
        <v>1093677.426332</v>
      </c>
      <c r="D139">
        <v>2733751.83967966</v>
      </c>
      <c r="E139">
        <v>5794173.60212135</v>
      </c>
      <c r="F139">
        <v>277531.290519337</v>
      </c>
      <c r="G139">
        <v>614777.709626437</v>
      </c>
    </row>
    <row r="140" spans="1:7">
      <c r="A140">
        <v>138</v>
      </c>
      <c r="B140">
        <v>10513911.240549</v>
      </c>
      <c r="C140">
        <v>1093708.6016246</v>
      </c>
      <c r="D140">
        <v>2733748.59241385</v>
      </c>
      <c r="E140">
        <v>5794173.60212135</v>
      </c>
      <c r="F140">
        <v>277513.095022895</v>
      </c>
      <c r="G140">
        <v>614767.349366269</v>
      </c>
    </row>
    <row r="141" spans="1:7">
      <c r="A141">
        <v>139</v>
      </c>
      <c r="B141">
        <v>10513911.2411206</v>
      </c>
      <c r="C141">
        <v>1093461.15507576</v>
      </c>
      <c r="D141">
        <v>2733900.45941893</v>
      </c>
      <c r="E141">
        <v>5794173.60212135</v>
      </c>
      <c r="F141">
        <v>277595.017758754</v>
      </c>
      <c r="G141">
        <v>614781.006745826</v>
      </c>
    </row>
    <row r="142" spans="1:7">
      <c r="A142">
        <v>140</v>
      </c>
      <c r="B142">
        <v>10513911.3849879</v>
      </c>
      <c r="C142">
        <v>1093917.32276141</v>
      </c>
      <c r="D142">
        <v>2733623.82198199</v>
      </c>
      <c r="E142">
        <v>5794173.60212135</v>
      </c>
      <c r="F142">
        <v>277443.962702964</v>
      </c>
      <c r="G142">
        <v>614752.675420203</v>
      </c>
    </row>
    <row r="143" spans="1:7">
      <c r="A143">
        <v>141</v>
      </c>
      <c r="B143">
        <v>10513911.5858354</v>
      </c>
      <c r="C143">
        <v>1093864.43116363</v>
      </c>
      <c r="D143">
        <v>2733671.27068199</v>
      </c>
      <c r="E143">
        <v>5794173.60212135</v>
      </c>
      <c r="F143">
        <v>277455.034901848</v>
      </c>
      <c r="G143">
        <v>614747.246966543</v>
      </c>
    </row>
    <row r="144" spans="1:7">
      <c r="A144">
        <v>142</v>
      </c>
      <c r="B144">
        <v>10513911.2220304</v>
      </c>
      <c r="C144">
        <v>1093508.29307352</v>
      </c>
      <c r="D144">
        <v>2733865.64939032</v>
      </c>
      <c r="E144">
        <v>5794173.60212135</v>
      </c>
      <c r="F144">
        <v>277579.765851218</v>
      </c>
      <c r="G144">
        <v>614783.911593973</v>
      </c>
    </row>
    <row r="145" spans="1:7">
      <c r="A145">
        <v>143</v>
      </c>
      <c r="B145">
        <v>10513911.3101566</v>
      </c>
      <c r="C145">
        <v>1093504.60459465</v>
      </c>
      <c r="D145">
        <v>2733868.20536674</v>
      </c>
      <c r="E145">
        <v>5794173.60212135</v>
      </c>
      <c r="F145">
        <v>277581.017710314</v>
      </c>
      <c r="G145">
        <v>614783.880363549</v>
      </c>
    </row>
    <row r="146" spans="1:7">
      <c r="A146">
        <v>144</v>
      </c>
      <c r="B146">
        <v>10513911.2767754</v>
      </c>
      <c r="C146">
        <v>1093342.98340932</v>
      </c>
      <c r="D146">
        <v>2733958.31253933</v>
      </c>
      <c r="E146">
        <v>5794173.60212135</v>
      </c>
      <c r="F146">
        <v>277637.34598272</v>
      </c>
      <c r="G146">
        <v>614799.032722659</v>
      </c>
    </row>
    <row r="147" spans="1:7">
      <c r="A147">
        <v>145</v>
      </c>
      <c r="B147">
        <v>10513911.3014716</v>
      </c>
      <c r="C147">
        <v>1093570.25259491</v>
      </c>
      <c r="D147">
        <v>2733827.66723309</v>
      </c>
      <c r="E147">
        <v>5794173.60212135</v>
      </c>
      <c r="F147">
        <v>277559.285628753</v>
      </c>
      <c r="G147">
        <v>614780.493893531</v>
      </c>
    </row>
    <row r="148" spans="1:7">
      <c r="A148">
        <v>146</v>
      </c>
      <c r="B148">
        <v>10513911.1763233</v>
      </c>
      <c r="C148">
        <v>1093469.01135089</v>
      </c>
      <c r="D148">
        <v>2733895.28079549</v>
      </c>
      <c r="E148">
        <v>5794173.60212135</v>
      </c>
      <c r="F148">
        <v>277590.196029168</v>
      </c>
      <c r="G148">
        <v>614783.086026366</v>
      </c>
    </row>
    <row r="149" spans="1:7">
      <c r="A149">
        <v>147</v>
      </c>
      <c r="B149">
        <v>10513911.1771364</v>
      </c>
      <c r="C149">
        <v>1093555.31224862</v>
      </c>
      <c r="D149">
        <v>2733844.01047271</v>
      </c>
      <c r="E149">
        <v>5794173.60212135</v>
      </c>
      <c r="F149">
        <v>277561.437792652</v>
      </c>
      <c r="G149">
        <v>614776.814501026</v>
      </c>
    </row>
    <row r="150" spans="1:7">
      <c r="A150">
        <v>148</v>
      </c>
      <c r="B150">
        <v>10513911.1610382</v>
      </c>
      <c r="C150">
        <v>1093359.88895587</v>
      </c>
      <c r="D150">
        <v>2733957.37455694</v>
      </c>
      <c r="E150">
        <v>5794173.60212135</v>
      </c>
      <c r="F150">
        <v>277627.857997046</v>
      </c>
      <c r="G150">
        <v>614792.43740701</v>
      </c>
    </row>
    <row r="151" spans="1:7">
      <c r="A151">
        <v>149</v>
      </c>
      <c r="B151">
        <v>10513911.2367244</v>
      </c>
      <c r="C151">
        <v>1093299.85951481</v>
      </c>
      <c r="D151">
        <v>2733996.93864254</v>
      </c>
      <c r="E151">
        <v>5794173.60212135</v>
      </c>
      <c r="F151">
        <v>277646.742250642</v>
      </c>
      <c r="G151">
        <v>614794.094195011</v>
      </c>
    </row>
    <row r="152" spans="1:7">
      <c r="A152">
        <v>150</v>
      </c>
      <c r="B152">
        <v>10513911.2388607</v>
      </c>
      <c r="C152">
        <v>1093263.61398536</v>
      </c>
      <c r="D152">
        <v>2734014.42097927</v>
      </c>
      <c r="E152">
        <v>5794173.60212135</v>
      </c>
      <c r="F152">
        <v>277659.598119827</v>
      </c>
      <c r="G152">
        <v>614800.003654889</v>
      </c>
    </row>
    <row r="153" spans="1:7">
      <c r="A153">
        <v>151</v>
      </c>
      <c r="B153">
        <v>10513911.1628964</v>
      </c>
      <c r="C153">
        <v>1093335.15516784</v>
      </c>
      <c r="D153">
        <v>2733972.77202296</v>
      </c>
      <c r="E153">
        <v>5794173.60212135</v>
      </c>
      <c r="F153">
        <v>277635.983335332</v>
      </c>
      <c r="G153">
        <v>614793.650248875</v>
      </c>
    </row>
    <row r="154" spans="1:7">
      <c r="A154">
        <v>152</v>
      </c>
      <c r="B154">
        <v>10513911.1359455</v>
      </c>
      <c r="C154">
        <v>1093426.61301983</v>
      </c>
      <c r="D154">
        <v>2733915.67687366</v>
      </c>
      <c r="E154">
        <v>5794173.60212135</v>
      </c>
      <c r="F154">
        <v>277606.781759529</v>
      </c>
      <c r="G154">
        <v>614788.462171168</v>
      </c>
    </row>
    <row r="155" spans="1:7">
      <c r="A155">
        <v>153</v>
      </c>
      <c r="B155">
        <v>10513911.1298381</v>
      </c>
      <c r="C155">
        <v>1093467.70444971</v>
      </c>
      <c r="D155">
        <v>2733892.64883051</v>
      </c>
      <c r="E155">
        <v>5794173.60212135</v>
      </c>
      <c r="F155">
        <v>277592.938716212</v>
      </c>
      <c r="G155">
        <v>614784.235720274</v>
      </c>
    </row>
    <row r="156" spans="1:7">
      <c r="A156">
        <v>154</v>
      </c>
      <c r="B156">
        <v>10513911.161798</v>
      </c>
      <c r="C156">
        <v>1093445.89779624</v>
      </c>
      <c r="D156">
        <v>2733905.62012861</v>
      </c>
      <c r="E156">
        <v>5794173.60212135</v>
      </c>
      <c r="F156">
        <v>277600.217315785</v>
      </c>
      <c r="G156">
        <v>614785.824436038</v>
      </c>
    </row>
    <row r="157" spans="1:7">
      <c r="A157">
        <v>155</v>
      </c>
      <c r="B157">
        <v>10513911.1107569</v>
      </c>
      <c r="C157">
        <v>1093512.95514512</v>
      </c>
      <c r="D157">
        <v>2733864.52268665</v>
      </c>
      <c r="E157">
        <v>5794173.60212135</v>
      </c>
      <c r="F157">
        <v>277578.481529583</v>
      </c>
      <c r="G157">
        <v>614781.549274201</v>
      </c>
    </row>
    <row r="158" spans="1:7">
      <c r="A158">
        <v>156</v>
      </c>
      <c r="B158">
        <v>10513911.1513007</v>
      </c>
      <c r="C158">
        <v>1093538.59467525</v>
      </c>
      <c r="D158">
        <v>2733846.35861026</v>
      </c>
      <c r="E158">
        <v>5794173.60212135</v>
      </c>
      <c r="F158">
        <v>277571.457289547</v>
      </c>
      <c r="G158">
        <v>614781.138604268</v>
      </c>
    </row>
    <row r="159" spans="1:7">
      <c r="A159">
        <v>157</v>
      </c>
      <c r="B159">
        <v>10513911.1208276</v>
      </c>
      <c r="C159">
        <v>1093549.87864484</v>
      </c>
      <c r="D159">
        <v>2733842.23088151</v>
      </c>
      <c r="E159">
        <v>5794173.60212135</v>
      </c>
      <c r="F159">
        <v>277566.141757609</v>
      </c>
      <c r="G159">
        <v>614779.267422251</v>
      </c>
    </row>
    <row r="160" spans="1:7">
      <c r="A160">
        <v>158</v>
      </c>
      <c r="B160">
        <v>10513911.1316753</v>
      </c>
      <c r="C160">
        <v>1093629.61832073</v>
      </c>
      <c r="D160">
        <v>2733797.84666527</v>
      </c>
      <c r="E160">
        <v>5794173.60212135</v>
      </c>
      <c r="F160">
        <v>277538.612073204</v>
      </c>
      <c r="G160">
        <v>614771.452494739</v>
      </c>
    </row>
    <row r="161" spans="1:7">
      <c r="A161">
        <v>159</v>
      </c>
      <c r="B161">
        <v>10513911.1072742</v>
      </c>
      <c r="C161">
        <v>1093478.63047569</v>
      </c>
      <c r="D161">
        <v>2733885.64302874</v>
      </c>
      <c r="E161">
        <v>5794173.60212135</v>
      </c>
      <c r="F161">
        <v>277589.576634872</v>
      </c>
      <c r="G161">
        <v>614783.655013529</v>
      </c>
    </row>
    <row r="162" spans="1:7">
      <c r="A162">
        <v>160</v>
      </c>
      <c r="B162">
        <v>10513911.1030643</v>
      </c>
      <c r="C162">
        <v>1093469.53122974</v>
      </c>
      <c r="D162">
        <v>2733890.72184404</v>
      </c>
      <c r="E162">
        <v>5794173.60212135</v>
      </c>
      <c r="F162">
        <v>277592.634320842</v>
      </c>
      <c r="G162">
        <v>614784.61354832</v>
      </c>
    </row>
    <row r="163" spans="1:7">
      <c r="A163">
        <v>161</v>
      </c>
      <c r="B163">
        <v>10513911.1086627</v>
      </c>
      <c r="C163">
        <v>1093421.62073338</v>
      </c>
      <c r="D163">
        <v>2733917.76826047</v>
      </c>
      <c r="E163">
        <v>5794173.60212135</v>
      </c>
      <c r="F163">
        <v>277609.230296501</v>
      </c>
      <c r="G163">
        <v>614788.887251005</v>
      </c>
    </row>
    <row r="164" spans="1:7">
      <c r="A164">
        <v>162</v>
      </c>
      <c r="B164">
        <v>10513911.1053808</v>
      </c>
      <c r="C164">
        <v>1093496.84547308</v>
      </c>
      <c r="D164">
        <v>2733874.65740977</v>
      </c>
      <c r="E164">
        <v>5794173.60212135</v>
      </c>
      <c r="F164">
        <v>277583.495080283</v>
      </c>
      <c r="G164">
        <v>614782.505296349</v>
      </c>
    </row>
    <row r="165" spans="1:7">
      <c r="A165">
        <v>163</v>
      </c>
      <c r="B165">
        <v>10513911.0992912</v>
      </c>
      <c r="C165">
        <v>1093454.96350914</v>
      </c>
      <c r="D165">
        <v>2733900.66769996</v>
      </c>
      <c r="E165">
        <v>5794173.60212135</v>
      </c>
      <c r="F165">
        <v>277596.897850369</v>
      </c>
      <c r="G165">
        <v>614784.968110342</v>
      </c>
    </row>
    <row r="166" spans="1:7">
      <c r="A166">
        <v>164</v>
      </c>
      <c r="B166">
        <v>10513911.104601</v>
      </c>
      <c r="C166">
        <v>1093453.80001706</v>
      </c>
      <c r="D166">
        <v>2733901.5092077</v>
      </c>
      <c r="E166">
        <v>5794173.60212135</v>
      </c>
      <c r="F166">
        <v>277596.931354878</v>
      </c>
      <c r="G166">
        <v>614785.261900032</v>
      </c>
    </row>
    <row r="167" spans="1:7">
      <c r="A167">
        <v>165</v>
      </c>
      <c r="B167">
        <v>10513911.0991384</v>
      </c>
      <c r="C167">
        <v>1093465.26291088</v>
      </c>
      <c r="D167">
        <v>2733894.06882231</v>
      </c>
      <c r="E167">
        <v>5794173.60212135</v>
      </c>
      <c r="F167">
        <v>277593.649585714</v>
      </c>
      <c r="G167">
        <v>614784.515698196</v>
      </c>
    </row>
    <row r="168" spans="1:7">
      <c r="A168">
        <v>166</v>
      </c>
      <c r="B168">
        <v>10513911.1027638</v>
      </c>
      <c r="C168">
        <v>1093480.65706669</v>
      </c>
      <c r="D168">
        <v>2733886.06476439</v>
      </c>
      <c r="E168">
        <v>5794173.60212135</v>
      </c>
      <c r="F168">
        <v>277588.188788248</v>
      </c>
      <c r="G168">
        <v>614782.590023112</v>
      </c>
    </row>
    <row r="169" spans="1:7">
      <c r="A169">
        <v>167</v>
      </c>
      <c r="B169">
        <v>10513911.10071</v>
      </c>
      <c r="C169">
        <v>1093432.71128708</v>
      </c>
      <c r="D169">
        <v>2733912.75669292</v>
      </c>
      <c r="E169">
        <v>5794173.60212135</v>
      </c>
      <c r="F169">
        <v>277604.767132772</v>
      </c>
      <c r="G169">
        <v>614787.263475927</v>
      </c>
    </row>
    <row r="170" spans="1:7">
      <c r="A170">
        <v>168</v>
      </c>
      <c r="B170">
        <v>10513911.100497</v>
      </c>
      <c r="C170">
        <v>1093456.21076002</v>
      </c>
      <c r="D170">
        <v>2733899.59665044</v>
      </c>
      <c r="E170">
        <v>5794173.60212135</v>
      </c>
      <c r="F170">
        <v>277596.620082109</v>
      </c>
      <c r="G170">
        <v>614785.07088307</v>
      </c>
    </row>
    <row r="171" spans="1:7">
      <c r="A171">
        <v>169</v>
      </c>
      <c r="B171">
        <v>10513911.0997114</v>
      </c>
      <c r="C171">
        <v>1093485.1966986</v>
      </c>
      <c r="D171">
        <v>2733881.88236506</v>
      </c>
      <c r="E171">
        <v>5794173.60212135</v>
      </c>
      <c r="F171">
        <v>277587.212872467</v>
      </c>
      <c r="G171">
        <v>614783.20565396</v>
      </c>
    </row>
    <row r="172" spans="1:7">
      <c r="A172">
        <v>170</v>
      </c>
      <c r="B172">
        <v>10513911.0995314</v>
      </c>
      <c r="C172">
        <v>1093479.46169268</v>
      </c>
      <c r="D172">
        <v>2733885.64311023</v>
      </c>
      <c r="E172">
        <v>5794173.60212135</v>
      </c>
      <c r="F172">
        <v>277588.777229318</v>
      </c>
      <c r="G172">
        <v>614783.615377786</v>
      </c>
    </row>
    <row r="173" spans="1:7">
      <c r="A173">
        <v>171</v>
      </c>
      <c r="B173">
        <v>10513911.0989122</v>
      </c>
      <c r="C173">
        <v>1093474.17622562</v>
      </c>
      <c r="D173">
        <v>2733889.01443771</v>
      </c>
      <c r="E173">
        <v>5794173.60212135</v>
      </c>
      <c r="F173">
        <v>277590.603453873</v>
      </c>
      <c r="G173">
        <v>614783.70267364</v>
      </c>
    </row>
    <row r="174" spans="1:7">
      <c r="A174">
        <v>172</v>
      </c>
      <c r="B174">
        <v>10513911.0987789</v>
      </c>
      <c r="C174">
        <v>1093469.03545051</v>
      </c>
      <c r="D174">
        <v>2733891.90478859</v>
      </c>
      <c r="E174">
        <v>5794173.60212135</v>
      </c>
      <c r="F174">
        <v>277592.381999988</v>
      </c>
      <c r="G174">
        <v>614784.174418475</v>
      </c>
    </row>
    <row r="175" spans="1:7">
      <c r="A175">
        <v>173</v>
      </c>
      <c r="B175">
        <v>10513911.0987763</v>
      </c>
      <c r="C175">
        <v>1093469.56567676</v>
      </c>
      <c r="D175">
        <v>2733891.55886552</v>
      </c>
      <c r="E175">
        <v>5794173.60212135</v>
      </c>
      <c r="F175">
        <v>277592.234883006</v>
      </c>
      <c r="G175">
        <v>614784.137229622</v>
      </c>
    </row>
    <row r="176" spans="1:7">
      <c r="A176">
        <v>174</v>
      </c>
      <c r="B176">
        <v>10513911.0986216</v>
      </c>
      <c r="C176">
        <v>1093475.45382252</v>
      </c>
      <c r="D176">
        <v>2733887.9821136</v>
      </c>
      <c r="E176">
        <v>5794173.60212135</v>
      </c>
      <c r="F176">
        <v>277590.293552524</v>
      </c>
      <c r="G176">
        <v>614783.767011589</v>
      </c>
    </row>
    <row r="177" spans="1:7">
      <c r="A177">
        <v>175</v>
      </c>
      <c r="B177">
        <v>10513911.0987471</v>
      </c>
      <c r="C177">
        <v>1093478.50087064</v>
      </c>
      <c r="D177">
        <v>2733886.07723194</v>
      </c>
      <c r="E177">
        <v>5794173.60212135</v>
      </c>
      <c r="F177">
        <v>277589.314744005</v>
      </c>
      <c r="G177">
        <v>614783.603779184</v>
      </c>
    </row>
    <row r="178" spans="1:7">
      <c r="A178">
        <v>176</v>
      </c>
      <c r="B178">
        <v>10513911.0987555</v>
      </c>
      <c r="C178">
        <v>1093475.96445742</v>
      </c>
      <c r="D178">
        <v>2733887.6021678</v>
      </c>
      <c r="E178">
        <v>5794173.60212135</v>
      </c>
      <c r="F178">
        <v>277590.151489141</v>
      </c>
      <c r="G178">
        <v>614783.778519838</v>
      </c>
    </row>
    <row r="179" spans="1:7">
      <c r="A179">
        <v>177</v>
      </c>
      <c r="B179">
        <v>10513911.0984053</v>
      </c>
      <c r="C179">
        <v>1093471.43301905</v>
      </c>
      <c r="D179">
        <v>2733890.29737189</v>
      </c>
      <c r="E179">
        <v>5794173.60212135</v>
      </c>
      <c r="F179">
        <v>277591.652951807</v>
      </c>
      <c r="G179">
        <v>614784.112941187</v>
      </c>
    </row>
    <row r="180" spans="1:7">
      <c r="A180">
        <v>178</v>
      </c>
      <c r="B180">
        <v>10513911.0983721</v>
      </c>
      <c r="C180">
        <v>1093475.80272477</v>
      </c>
      <c r="D180">
        <v>2733887.83575718</v>
      </c>
      <c r="E180">
        <v>5794173.60212135</v>
      </c>
      <c r="F180">
        <v>277590.137949319</v>
      </c>
      <c r="G180">
        <v>614783.719819458</v>
      </c>
    </row>
    <row r="181" spans="1:7">
      <c r="A181">
        <v>179</v>
      </c>
      <c r="B181">
        <v>10513911.0984241</v>
      </c>
      <c r="C181">
        <v>1093476.23183009</v>
      </c>
      <c r="D181">
        <v>2733887.55128803</v>
      </c>
      <c r="E181">
        <v>5794173.60212135</v>
      </c>
      <c r="F181">
        <v>277590.024187318</v>
      </c>
      <c r="G181">
        <v>614783.688997278</v>
      </c>
    </row>
    <row r="182" spans="1:7">
      <c r="A182">
        <v>180</v>
      </c>
      <c r="B182">
        <v>10513911.0983095</v>
      </c>
      <c r="C182">
        <v>1093468.18694252</v>
      </c>
      <c r="D182">
        <v>2733892.4199175</v>
      </c>
      <c r="E182">
        <v>5794173.60212135</v>
      </c>
      <c r="F182">
        <v>277592.647357009</v>
      </c>
      <c r="G182">
        <v>614784.241971078</v>
      </c>
    </row>
    <row r="183" spans="1:7">
      <c r="A183">
        <v>181</v>
      </c>
      <c r="B183">
        <v>10513911.0983337</v>
      </c>
      <c r="C183">
        <v>1093469.2792099</v>
      </c>
      <c r="D183">
        <v>2733891.69922095</v>
      </c>
      <c r="E183">
        <v>5794173.60212135</v>
      </c>
      <c r="F183">
        <v>277592.303846982</v>
      </c>
      <c r="G183">
        <v>614784.213934483</v>
      </c>
    </row>
    <row r="184" spans="1:7">
      <c r="A184">
        <v>182</v>
      </c>
      <c r="B184">
        <v>10513911.0983216</v>
      </c>
      <c r="C184">
        <v>1093466.65086929</v>
      </c>
      <c r="D184">
        <v>2733893.23775863</v>
      </c>
      <c r="E184">
        <v>5794173.60212135</v>
      </c>
      <c r="F184">
        <v>277593.190423916</v>
      </c>
      <c r="G184">
        <v>614784.417148405</v>
      </c>
    </row>
    <row r="185" spans="1:7">
      <c r="A185">
        <v>183</v>
      </c>
      <c r="B185">
        <v>10513911.0984229</v>
      </c>
      <c r="C185">
        <v>1093466.54611574</v>
      </c>
      <c r="D185">
        <v>2733893.55634464</v>
      </c>
      <c r="E185">
        <v>5794173.60212135</v>
      </c>
      <c r="F185">
        <v>277593.10431655</v>
      </c>
      <c r="G185">
        <v>614784.289524628</v>
      </c>
    </row>
    <row r="186" spans="1:7">
      <c r="A186">
        <v>184</v>
      </c>
      <c r="B186">
        <v>10513911.0983054</v>
      </c>
      <c r="C186">
        <v>1093465.51705176</v>
      </c>
      <c r="D186">
        <v>2733893.94824625</v>
      </c>
      <c r="E186">
        <v>5794173.60212135</v>
      </c>
      <c r="F186">
        <v>277593.561200742</v>
      </c>
      <c r="G186">
        <v>614784.469685305</v>
      </c>
    </row>
    <row r="187" spans="1:7">
      <c r="A187">
        <v>185</v>
      </c>
      <c r="B187">
        <v>10513911.0983091</v>
      </c>
      <c r="C187">
        <v>1093465.14857729</v>
      </c>
      <c r="D187">
        <v>2733894.15002571</v>
      </c>
      <c r="E187">
        <v>5794173.60212135</v>
      </c>
      <c r="F187">
        <v>277593.699456979</v>
      </c>
      <c r="G187">
        <v>614784.498127738</v>
      </c>
    </row>
    <row r="188" spans="1:7">
      <c r="A188">
        <v>186</v>
      </c>
      <c r="B188">
        <v>10513911.0983565</v>
      </c>
      <c r="C188">
        <v>1093462.56363652</v>
      </c>
      <c r="D188">
        <v>2733895.77855941</v>
      </c>
      <c r="E188">
        <v>5794173.60212135</v>
      </c>
      <c r="F188">
        <v>277594.513617483</v>
      </c>
      <c r="G188">
        <v>614784.640421779</v>
      </c>
    </row>
    <row r="189" spans="1:7">
      <c r="A189">
        <v>187</v>
      </c>
      <c r="B189">
        <v>10513911.098325</v>
      </c>
      <c r="C189">
        <v>1093465.93746236</v>
      </c>
      <c r="D189">
        <v>2733893.70955747</v>
      </c>
      <c r="E189">
        <v>5794173.60212135</v>
      </c>
      <c r="F189">
        <v>277593.418960626</v>
      </c>
      <c r="G189">
        <v>614784.430223194</v>
      </c>
    </row>
    <row r="190" spans="1:7">
      <c r="A190">
        <v>188</v>
      </c>
      <c r="B190">
        <v>10513911.0982889</v>
      </c>
      <c r="C190">
        <v>1093468.25536709</v>
      </c>
      <c r="D190">
        <v>2733892.28569587</v>
      </c>
      <c r="E190">
        <v>5794173.60212135</v>
      </c>
      <c r="F190">
        <v>277592.660399758</v>
      </c>
      <c r="G190">
        <v>614784.294704807</v>
      </c>
    </row>
    <row r="191" spans="1:7">
      <c r="A191">
        <v>189</v>
      </c>
      <c r="B191">
        <v>10513911.0982967</v>
      </c>
      <c r="C191">
        <v>1093466.92492935</v>
      </c>
      <c r="D191">
        <v>2733892.97252843</v>
      </c>
      <c r="E191">
        <v>5794173.60212135</v>
      </c>
      <c r="F191">
        <v>277593.136570819</v>
      </c>
      <c r="G191">
        <v>614784.462146714</v>
      </c>
    </row>
    <row r="192" spans="1:7">
      <c r="A192">
        <v>190</v>
      </c>
      <c r="B192">
        <v>10513911.0982932</v>
      </c>
      <c r="C192">
        <v>1093466.7506921</v>
      </c>
      <c r="D192">
        <v>2733893.19696601</v>
      </c>
      <c r="E192">
        <v>5794173.60212135</v>
      </c>
      <c r="F192">
        <v>277593.149954637</v>
      </c>
      <c r="G192">
        <v>614784.398559091</v>
      </c>
    </row>
    <row r="193" spans="1:7">
      <c r="A193">
        <v>191</v>
      </c>
      <c r="B193">
        <v>10513911.0983187</v>
      </c>
      <c r="C193">
        <v>1093470.64799271</v>
      </c>
      <c r="D193">
        <v>2733890.87005484</v>
      </c>
      <c r="E193">
        <v>5794173.60212135</v>
      </c>
      <c r="F193">
        <v>277591.867695339</v>
      </c>
      <c r="G193">
        <v>614784.110454442</v>
      </c>
    </row>
    <row r="194" spans="1:7">
      <c r="A194">
        <v>192</v>
      </c>
      <c r="B194">
        <v>10513911.0982988</v>
      </c>
      <c r="C194">
        <v>1093468.89949461</v>
      </c>
      <c r="D194">
        <v>2733891.90476305</v>
      </c>
      <c r="E194">
        <v>5794173.60212135</v>
      </c>
      <c r="F194">
        <v>277592.441360876</v>
      </c>
      <c r="G194">
        <v>614784.250558952</v>
      </c>
    </row>
    <row r="195" spans="1:7">
      <c r="A195">
        <v>193</v>
      </c>
      <c r="B195">
        <v>10513911.0982939</v>
      </c>
      <c r="C195">
        <v>1093467.56506117</v>
      </c>
      <c r="D195">
        <v>2733892.67919048</v>
      </c>
      <c r="E195">
        <v>5794173.60212135</v>
      </c>
      <c r="F195">
        <v>277592.899274619</v>
      </c>
      <c r="G195">
        <v>614784.352646265</v>
      </c>
    </row>
    <row r="196" spans="1:7">
      <c r="A196">
        <v>194</v>
      </c>
      <c r="B196">
        <v>10513911.0982873</v>
      </c>
      <c r="C196">
        <v>1093467.81724194</v>
      </c>
      <c r="D196">
        <v>2733892.56691867</v>
      </c>
      <c r="E196">
        <v>5794173.60212135</v>
      </c>
      <c r="F196">
        <v>277592.801231788</v>
      </c>
      <c r="G196">
        <v>614784.310773553</v>
      </c>
    </row>
    <row r="197" spans="1:7">
      <c r="A197">
        <v>195</v>
      </c>
      <c r="B197">
        <v>10513911.0982871</v>
      </c>
      <c r="C197">
        <v>1093468.43843931</v>
      </c>
      <c r="D197">
        <v>2733892.2079994</v>
      </c>
      <c r="E197">
        <v>5794173.60212135</v>
      </c>
      <c r="F197">
        <v>277592.591032549</v>
      </c>
      <c r="G197">
        <v>614784.258694455</v>
      </c>
    </row>
    <row r="198" spans="1:7">
      <c r="A198">
        <v>196</v>
      </c>
      <c r="B198">
        <v>10513911.0982859</v>
      </c>
      <c r="C198">
        <v>1093468.28548313</v>
      </c>
      <c r="D198">
        <v>2733892.28900642</v>
      </c>
      <c r="E198">
        <v>5794173.60212135</v>
      </c>
      <c r="F198">
        <v>277592.645450128</v>
      </c>
      <c r="G198">
        <v>614784.276224825</v>
      </c>
    </row>
    <row r="199" spans="1:7">
      <c r="A199">
        <v>197</v>
      </c>
      <c r="B199">
        <v>10513911.0982853</v>
      </c>
      <c r="C199">
        <v>1093468.71111305</v>
      </c>
      <c r="D199">
        <v>2733892.0312684</v>
      </c>
      <c r="E199">
        <v>5794173.60212135</v>
      </c>
      <c r="F199">
        <v>277592.503208152</v>
      </c>
      <c r="G199">
        <v>614784.250574325</v>
      </c>
    </row>
    <row r="200" spans="1:7">
      <c r="A200">
        <v>198</v>
      </c>
      <c r="B200">
        <v>10513911.0982848</v>
      </c>
      <c r="C200">
        <v>1093468.54022664</v>
      </c>
      <c r="D200">
        <v>2733892.13874968</v>
      </c>
      <c r="E200">
        <v>5794173.60212135</v>
      </c>
      <c r="F200">
        <v>277592.556489166</v>
      </c>
      <c r="G200">
        <v>614784.260697939</v>
      </c>
    </row>
    <row r="201" spans="1:7">
      <c r="A201">
        <v>199</v>
      </c>
      <c r="B201">
        <v>10513911.0982844</v>
      </c>
      <c r="C201">
        <v>1093468.03994558</v>
      </c>
      <c r="D201">
        <v>2733892.42528861</v>
      </c>
      <c r="E201">
        <v>5794173.60212135</v>
      </c>
      <c r="F201">
        <v>277592.726420002</v>
      </c>
      <c r="G201">
        <v>614784.304508812</v>
      </c>
    </row>
    <row r="202" spans="1:7">
      <c r="A202">
        <v>200</v>
      </c>
      <c r="B202">
        <v>10513911.0982869</v>
      </c>
      <c r="C202">
        <v>1093468.46324257</v>
      </c>
      <c r="D202">
        <v>2733892.19131129</v>
      </c>
      <c r="E202">
        <v>5794173.60212135</v>
      </c>
      <c r="F202">
        <v>277592.577423601</v>
      </c>
      <c r="G202">
        <v>614784.264188088</v>
      </c>
    </row>
    <row r="203" spans="1:7">
      <c r="A203">
        <v>201</v>
      </c>
      <c r="B203">
        <v>10513911.0982838</v>
      </c>
      <c r="C203">
        <v>1093468.21979255</v>
      </c>
      <c r="D203">
        <v>2733892.31453437</v>
      </c>
      <c r="E203">
        <v>5794173.60212135</v>
      </c>
      <c r="F203">
        <v>277592.667518781</v>
      </c>
      <c r="G203">
        <v>614784.294316775</v>
      </c>
    </row>
    <row r="204" spans="1:7">
      <c r="A204">
        <v>202</v>
      </c>
      <c r="B204">
        <v>10513911.098283</v>
      </c>
      <c r="C204">
        <v>1093467.76937118</v>
      </c>
      <c r="D204">
        <v>2733892.56849299</v>
      </c>
      <c r="E204">
        <v>5794173.60212135</v>
      </c>
      <c r="F204">
        <v>277592.820632745</v>
      </c>
      <c r="G204">
        <v>614784.3376647</v>
      </c>
    </row>
    <row r="205" spans="1:7">
      <c r="A205">
        <v>203</v>
      </c>
      <c r="B205">
        <v>10513911.0982836</v>
      </c>
      <c r="C205">
        <v>1093467.15491224</v>
      </c>
      <c r="D205">
        <v>2733892.93221925</v>
      </c>
      <c r="E205">
        <v>5794173.60212135</v>
      </c>
      <c r="F205">
        <v>277593.02742114</v>
      </c>
      <c r="G205">
        <v>614784.381609664</v>
      </c>
    </row>
    <row r="206" spans="1:7">
      <c r="A206">
        <v>204</v>
      </c>
      <c r="B206">
        <v>10513911.0982837</v>
      </c>
      <c r="C206">
        <v>1093468.01663176</v>
      </c>
      <c r="D206">
        <v>2733892.42044166</v>
      </c>
      <c r="E206">
        <v>5794173.60212135</v>
      </c>
      <c r="F206">
        <v>277592.735098487</v>
      </c>
      <c r="G206">
        <v>614784.323990415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1069100.88035567</v>
      </c>
      <c r="C2">
        <v>782955.015413152</v>
      </c>
    </row>
    <row r="3" spans="1:3">
      <c r="A3">
        <v>1</v>
      </c>
      <c r="B3">
        <v>10691008.8035567</v>
      </c>
      <c r="C3">
        <v>2854101.20408527</v>
      </c>
    </row>
    <row r="4" spans="1:3">
      <c r="A4">
        <v>2</v>
      </c>
      <c r="B4">
        <v>9873921.1327269</v>
      </c>
      <c r="C4">
        <v>2611329.22610469</v>
      </c>
    </row>
    <row r="5" spans="1:3">
      <c r="A5">
        <v>3</v>
      </c>
      <c r="B5">
        <v>8646680.83966683</v>
      </c>
      <c r="C5">
        <v>2380629.20940643</v>
      </c>
    </row>
    <row r="6" spans="1:3">
      <c r="A6">
        <v>4</v>
      </c>
      <c r="B6">
        <v>8065816.07681406</v>
      </c>
      <c r="C6">
        <v>2216249.66272814</v>
      </c>
    </row>
    <row r="7" spans="1:3">
      <c r="A7">
        <v>5</v>
      </c>
      <c r="B7">
        <v>6971578.17567298</v>
      </c>
      <c r="C7">
        <v>1980743.33868583</v>
      </c>
    </row>
    <row r="8" spans="1:3">
      <c r="A8">
        <v>6</v>
      </c>
      <c r="B8">
        <v>5345504.40177833</v>
      </c>
      <c r="C8">
        <v>1703464.43260076</v>
      </c>
    </row>
    <row r="9" spans="1:3">
      <c r="A9">
        <v>7</v>
      </c>
      <c r="B9">
        <v>4335602.86948038</v>
      </c>
      <c r="C9">
        <v>1495517.80690211</v>
      </c>
    </row>
    <row r="10" spans="1:3">
      <c r="A10">
        <v>8</v>
      </c>
      <c r="B10">
        <v>4239218.83105208</v>
      </c>
      <c r="C10">
        <v>1498421.75552606</v>
      </c>
    </row>
    <row r="11" spans="1:3">
      <c r="A11">
        <v>9</v>
      </c>
      <c r="B11">
        <v>4225420.45495653</v>
      </c>
      <c r="C11">
        <v>1490150.6025888</v>
      </c>
    </row>
    <row r="12" spans="1:3">
      <c r="A12">
        <v>10</v>
      </c>
      <c r="B12">
        <v>4032053.1204695</v>
      </c>
      <c r="C12">
        <v>1460592.18282042</v>
      </c>
    </row>
    <row r="13" spans="1:3">
      <c r="A13">
        <v>11</v>
      </c>
      <c r="B13">
        <v>4069540.16436881</v>
      </c>
      <c r="C13">
        <v>1471989.01935935</v>
      </c>
    </row>
    <row r="14" spans="1:3">
      <c r="A14">
        <v>12</v>
      </c>
      <c r="B14">
        <v>3411091.31089678</v>
      </c>
      <c r="C14">
        <v>1317340.78462682</v>
      </c>
    </row>
    <row r="15" spans="1:3">
      <c r="A15">
        <v>13</v>
      </c>
      <c r="B15">
        <v>2974132.27227835</v>
      </c>
      <c r="C15">
        <v>1218366.7397069</v>
      </c>
    </row>
    <row r="16" spans="1:3">
      <c r="A16">
        <v>14</v>
      </c>
      <c r="B16">
        <v>2835518.485173</v>
      </c>
      <c r="C16">
        <v>1186869.22460434</v>
      </c>
    </row>
    <row r="17" spans="1:3">
      <c r="A17">
        <v>15</v>
      </c>
      <c r="B17">
        <v>2597804.30031103</v>
      </c>
      <c r="C17">
        <v>1137327.48048852</v>
      </c>
    </row>
    <row r="18" spans="1:3">
      <c r="A18">
        <v>16</v>
      </c>
      <c r="B18">
        <v>2597277.81862227</v>
      </c>
      <c r="C18">
        <v>1148515.61808667</v>
      </c>
    </row>
    <row r="19" spans="1:3">
      <c r="A19">
        <v>17</v>
      </c>
      <c r="B19">
        <v>2638416.16312513</v>
      </c>
      <c r="C19">
        <v>1159077.66577294</v>
      </c>
    </row>
    <row r="20" spans="1:3">
      <c r="A20">
        <v>18</v>
      </c>
      <c r="B20">
        <v>2322190.48870686</v>
      </c>
      <c r="C20">
        <v>1078235.39286185</v>
      </c>
    </row>
    <row r="21" spans="1:3">
      <c r="A21">
        <v>19</v>
      </c>
      <c r="B21">
        <v>2105511.18240813</v>
      </c>
      <c r="C21">
        <v>1027241.05946101</v>
      </c>
    </row>
    <row r="22" spans="1:3">
      <c r="A22">
        <v>20</v>
      </c>
      <c r="B22">
        <v>1999349.67305937</v>
      </c>
      <c r="C22">
        <v>1002199.18616395</v>
      </c>
    </row>
    <row r="23" spans="1:3">
      <c r="A23">
        <v>21</v>
      </c>
      <c r="B23">
        <v>1918768.29650186</v>
      </c>
      <c r="C23">
        <v>983065.779996563</v>
      </c>
    </row>
    <row r="24" spans="1:3">
      <c r="A24">
        <v>22</v>
      </c>
      <c r="B24">
        <v>1832097.32614746</v>
      </c>
      <c r="C24">
        <v>958422.794020583</v>
      </c>
    </row>
    <row r="25" spans="1:3">
      <c r="A25">
        <v>23</v>
      </c>
      <c r="B25">
        <v>1781307.30698643</v>
      </c>
      <c r="C25">
        <v>945417.598501921</v>
      </c>
    </row>
    <row r="26" spans="1:3">
      <c r="A26">
        <v>24</v>
      </c>
      <c r="B26">
        <v>1737518.65923762</v>
      </c>
      <c r="C26">
        <v>937393.310969526</v>
      </c>
    </row>
    <row r="27" spans="1:3">
      <c r="A27">
        <v>25</v>
      </c>
      <c r="B27">
        <v>1618173.08114578</v>
      </c>
      <c r="C27">
        <v>910741.520380593</v>
      </c>
    </row>
    <row r="28" spans="1:3">
      <c r="A28">
        <v>26</v>
      </c>
      <c r="B28">
        <v>1522843.58479744</v>
      </c>
      <c r="C28">
        <v>889012.961289817</v>
      </c>
    </row>
    <row r="29" spans="1:3">
      <c r="A29">
        <v>27</v>
      </c>
      <c r="B29">
        <v>1447376.16012074</v>
      </c>
      <c r="C29">
        <v>871774.361096395</v>
      </c>
    </row>
    <row r="30" spans="1:3">
      <c r="A30">
        <v>28</v>
      </c>
      <c r="B30">
        <v>1378454.91204935</v>
      </c>
      <c r="C30">
        <v>858314.462258932</v>
      </c>
    </row>
    <row r="31" spans="1:3">
      <c r="A31">
        <v>29</v>
      </c>
      <c r="B31">
        <v>1333949.450694</v>
      </c>
      <c r="C31">
        <v>848672.770228587</v>
      </c>
    </row>
    <row r="32" spans="1:3">
      <c r="A32">
        <v>30</v>
      </c>
      <c r="B32">
        <v>1287458.71794055</v>
      </c>
      <c r="C32">
        <v>836462.066799598</v>
      </c>
    </row>
    <row r="33" spans="1:3">
      <c r="A33">
        <v>31</v>
      </c>
      <c r="B33">
        <v>1222574.5199473</v>
      </c>
      <c r="C33">
        <v>822160.076009082</v>
      </c>
    </row>
    <row r="34" spans="1:3">
      <c r="A34">
        <v>32</v>
      </c>
      <c r="B34">
        <v>1170272.44024976</v>
      </c>
      <c r="C34">
        <v>811008.147833596</v>
      </c>
    </row>
    <row r="35" spans="1:3">
      <c r="A35">
        <v>33</v>
      </c>
      <c r="B35">
        <v>1121166.18259707</v>
      </c>
      <c r="C35">
        <v>800636.547971444</v>
      </c>
    </row>
    <row r="36" spans="1:3">
      <c r="A36">
        <v>34</v>
      </c>
      <c r="B36">
        <v>1073462.6880325</v>
      </c>
      <c r="C36">
        <v>789427.083651033</v>
      </c>
    </row>
    <row r="37" spans="1:3">
      <c r="A37">
        <v>35</v>
      </c>
      <c r="B37">
        <v>1042886.66989175</v>
      </c>
      <c r="C37">
        <v>782534.926610925</v>
      </c>
    </row>
    <row r="38" spans="1:3">
      <c r="A38">
        <v>36</v>
      </c>
      <c r="B38">
        <v>1012113.91509615</v>
      </c>
      <c r="C38">
        <v>776851.22059673</v>
      </c>
    </row>
    <row r="39" spans="1:3">
      <c r="A39">
        <v>37</v>
      </c>
      <c r="B39">
        <v>973096.202009275</v>
      </c>
      <c r="C39">
        <v>768284.190705866</v>
      </c>
    </row>
    <row r="40" spans="1:3">
      <c r="A40">
        <v>38</v>
      </c>
      <c r="B40">
        <v>938686.808442912</v>
      </c>
      <c r="C40">
        <v>760389.080432988</v>
      </c>
    </row>
    <row r="41" spans="1:3">
      <c r="A41">
        <v>39</v>
      </c>
      <c r="B41">
        <v>906972.265241099</v>
      </c>
      <c r="C41">
        <v>753015.212079058</v>
      </c>
    </row>
    <row r="42" spans="1:3">
      <c r="A42">
        <v>40</v>
      </c>
      <c r="B42">
        <v>875588.161527897</v>
      </c>
      <c r="C42">
        <v>746485.101834894</v>
      </c>
    </row>
    <row r="43" spans="1:3">
      <c r="A43">
        <v>41</v>
      </c>
      <c r="B43">
        <v>851788.983113221</v>
      </c>
      <c r="C43">
        <v>741338.704852824</v>
      </c>
    </row>
    <row r="44" spans="1:3">
      <c r="A44">
        <v>42</v>
      </c>
      <c r="B44">
        <v>829190.077957333</v>
      </c>
      <c r="C44">
        <v>735680.3109479</v>
      </c>
    </row>
    <row r="45" spans="1:3">
      <c r="A45">
        <v>43</v>
      </c>
      <c r="B45">
        <v>802138.467856383</v>
      </c>
      <c r="C45">
        <v>729679.619822645</v>
      </c>
    </row>
    <row r="46" spans="1:3">
      <c r="A46">
        <v>44</v>
      </c>
      <c r="B46">
        <v>779990.098759898</v>
      </c>
      <c r="C46">
        <v>724981.115070497</v>
      </c>
    </row>
    <row r="47" spans="1:3">
      <c r="A47">
        <v>45</v>
      </c>
      <c r="B47">
        <v>758342.712460297</v>
      </c>
      <c r="C47">
        <v>720498.634644895</v>
      </c>
    </row>
    <row r="48" spans="1:3">
      <c r="A48">
        <v>46</v>
      </c>
      <c r="B48">
        <v>735431.635319012</v>
      </c>
      <c r="C48">
        <v>715204.441074934</v>
      </c>
    </row>
    <row r="49" spans="1:3">
      <c r="A49">
        <v>47</v>
      </c>
      <c r="B49">
        <v>717708.546272343</v>
      </c>
      <c r="C49">
        <v>711191.466854699</v>
      </c>
    </row>
    <row r="50" spans="1:3">
      <c r="A50">
        <v>48</v>
      </c>
      <c r="B50">
        <v>701201.414047861</v>
      </c>
      <c r="C50">
        <v>707982.987689632</v>
      </c>
    </row>
    <row r="51" spans="1:3">
      <c r="A51">
        <v>49</v>
      </c>
      <c r="B51">
        <v>682020.158851748</v>
      </c>
      <c r="C51">
        <v>703774.707822052</v>
      </c>
    </row>
    <row r="52" spans="1:3">
      <c r="A52">
        <v>50</v>
      </c>
      <c r="B52">
        <v>665051.197414349</v>
      </c>
      <c r="C52">
        <v>699878.94721746</v>
      </c>
    </row>
    <row r="53" spans="1:3">
      <c r="A53">
        <v>51</v>
      </c>
      <c r="B53">
        <v>649302.197307275</v>
      </c>
      <c r="C53">
        <v>696164.94822654</v>
      </c>
    </row>
    <row r="54" spans="1:3">
      <c r="A54">
        <v>52</v>
      </c>
      <c r="B54">
        <v>632761.992643744</v>
      </c>
      <c r="C54">
        <v>692680.655379817</v>
      </c>
    </row>
    <row r="55" spans="1:3">
      <c r="A55">
        <v>53</v>
      </c>
      <c r="B55">
        <v>618935.092664943</v>
      </c>
      <c r="C55">
        <v>689716.684427809</v>
      </c>
    </row>
    <row r="56" spans="1:3">
      <c r="A56">
        <v>54</v>
      </c>
      <c r="B56">
        <v>605884.986302101</v>
      </c>
      <c r="C56">
        <v>686537.961567692</v>
      </c>
    </row>
    <row r="57" spans="1:3">
      <c r="A57">
        <v>55</v>
      </c>
      <c r="B57">
        <v>591231.764710112</v>
      </c>
      <c r="C57">
        <v>683287.803387009</v>
      </c>
    </row>
    <row r="58" spans="1:3">
      <c r="A58">
        <v>56</v>
      </c>
      <c r="B58">
        <v>578993.635489653</v>
      </c>
      <c r="C58">
        <v>680694.875266646</v>
      </c>
    </row>
    <row r="59" spans="1:3">
      <c r="A59">
        <v>57</v>
      </c>
      <c r="B59">
        <v>567294.012151751</v>
      </c>
      <c r="C59">
        <v>678308.330582598</v>
      </c>
    </row>
    <row r="60" spans="1:3">
      <c r="A60">
        <v>58</v>
      </c>
      <c r="B60">
        <v>554325.916845357</v>
      </c>
      <c r="C60">
        <v>675331.960434485</v>
      </c>
    </row>
    <row r="61" spans="1:3">
      <c r="A61">
        <v>59</v>
      </c>
      <c r="B61">
        <v>543357.306963077</v>
      </c>
      <c r="C61">
        <v>672836.790178343</v>
      </c>
    </row>
    <row r="62" spans="1:3">
      <c r="A62">
        <v>60</v>
      </c>
      <c r="B62">
        <v>533598.642600102</v>
      </c>
      <c r="C62">
        <v>670905.839775681</v>
      </c>
    </row>
    <row r="63" spans="1:3">
      <c r="A63">
        <v>61</v>
      </c>
      <c r="B63">
        <v>522303.050681377</v>
      </c>
      <c r="C63">
        <v>668435.283972586</v>
      </c>
    </row>
    <row r="64" spans="1:3">
      <c r="A64">
        <v>62</v>
      </c>
      <c r="B64">
        <v>512228.991994898</v>
      </c>
      <c r="C64">
        <v>666129.21515234</v>
      </c>
    </row>
    <row r="65" spans="1:3">
      <c r="A65">
        <v>63</v>
      </c>
      <c r="B65">
        <v>502960.153487229</v>
      </c>
      <c r="C65">
        <v>663926.173393897</v>
      </c>
    </row>
    <row r="66" spans="1:3">
      <c r="A66">
        <v>64</v>
      </c>
      <c r="B66">
        <v>492939.531140492</v>
      </c>
      <c r="C66">
        <v>661804.430760628</v>
      </c>
    </row>
    <row r="67" spans="1:3">
      <c r="A67">
        <v>65</v>
      </c>
      <c r="B67">
        <v>484296.335233026</v>
      </c>
      <c r="C67">
        <v>659965.673414388</v>
      </c>
    </row>
    <row r="68" spans="1:3">
      <c r="A68">
        <v>66</v>
      </c>
      <c r="B68">
        <v>475990.301870861</v>
      </c>
      <c r="C68">
        <v>657966.681147642</v>
      </c>
    </row>
    <row r="69" spans="1:3">
      <c r="A69">
        <v>67</v>
      </c>
      <c r="B69">
        <v>466923.888941011</v>
      </c>
      <c r="C69">
        <v>655952.253201325</v>
      </c>
    </row>
    <row r="70" spans="1:3">
      <c r="A70">
        <v>68</v>
      </c>
      <c r="B70">
        <v>459143.790558884</v>
      </c>
      <c r="C70">
        <v>654302.109413178</v>
      </c>
    </row>
    <row r="71" spans="1:3">
      <c r="A71">
        <v>69</v>
      </c>
      <c r="B71">
        <v>451912.144579748</v>
      </c>
      <c r="C71">
        <v>652844.312110974</v>
      </c>
    </row>
    <row r="72" spans="1:3">
      <c r="A72">
        <v>70</v>
      </c>
      <c r="B72">
        <v>443684.51381518</v>
      </c>
      <c r="C72">
        <v>650965.261219881</v>
      </c>
    </row>
    <row r="73" spans="1:3">
      <c r="A73">
        <v>71</v>
      </c>
      <c r="B73">
        <v>436356.663580263</v>
      </c>
      <c r="C73">
        <v>649291.665220336</v>
      </c>
    </row>
    <row r="74" spans="1:3">
      <c r="A74">
        <v>72</v>
      </c>
      <c r="B74">
        <v>430223.541416194</v>
      </c>
      <c r="C74">
        <v>648076.745017535</v>
      </c>
    </row>
    <row r="75" spans="1:3">
      <c r="A75">
        <v>73</v>
      </c>
      <c r="B75">
        <v>422835.803818734</v>
      </c>
      <c r="C75">
        <v>646470.56933056</v>
      </c>
    </row>
    <row r="76" spans="1:3">
      <c r="A76">
        <v>74</v>
      </c>
      <c r="B76">
        <v>416213.615620377</v>
      </c>
      <c r="C76">
        <v>644960.834624209</v>
      </c>
    </row>
    <row r="77" spans="1:3">
      <c r="A77">
        <v>75</v>
      </c>
      <c r="B77">
        <v>410180.314871201</v>
      </c>
      <c r="C77">
        <v>643517.248668428</v>
      </c>
    </row>
    <row r="78" spans="1:3">
      <c r="A78">
        <v>76</v>
      </c>
      <c r="B78">
        <v>403506.060165502</v>
      </c>
      <c r="C78">
        <v>642101.259757792</v>
      </c>
    </row>
    <row r="79" spans="1:3">
      <c r="A79">
        <v>77</v>
      </c>
      <c r="B79">
        <v>397777.38894211</v>
      </c>
      <c r="C79">
        <v>640895.056433832</v>
      </c>
    </row>
    <row r="80" spans="1:3">
      <c r="A80">
        <v>78</v>
      </c>
      <c r="B80">
        <v>392067.782761252</v>
      </c>
      <c r="C80">
        <v>639529.119790251</v>
      </c>
    </row>
    <row r="81" spans="1:3">
      <c r="A81">
        <v>79</v>
      </c>
      <c r="B81">
        <v>385988.738268939</v>
      </c>
      <c r="C81">
        <v>638175.133463586</v>
      </c>
    </row>
    <row r="82" spans="1:3">
      <c r="A82">
        <v>80</v>
      </c>
      <c r="B82">
        <v>380639.309117011</v>
      </c>
      <c r="C82">
        <v>637040.910731192</v>
      </c>
    </row>
    <row r="83" spans="1:3">
      <c r="A83">
        <v>81</v>
      </c>
      <c r="B83">
        <v>375848.759702249</v>
      </c>
      <c r="C83">
        <v>636091.386564968</v>
      </c>
    </row>
    <row r="84" spans="1:3">
      <c r="A84">
        <v>82</v>
      </c>
      <c r="B84">
        <v>370240.70917005</v>
      </c>
      <c r="C84">
        <v>634816.425740817</v>
      </c>
    </row>
    <row r="85" spans="1:3">
      <c r="A85">
        <v>83</v>
      </c>
      <c r="B85">
        <v>365002.562140281</v>
      </c>
      <c r="C85">
        <v>633614.330610779</v>
      </c>
    </row>
    <row r="86" spans="1:3">
      <c r="A86">
        <v>84</v>
      </c>
      <c r="B86">
        <v>361095.863285021</v>
      </c>
      <c r="C86">
        <v>632851.081565512</v>
      </c>
    </row>
    <row r="87" spans="1:3">
      <c r="A87">
        <v>85</v>
      </c>
      <c r="B87">
        <v>355927.383467404</v>
      </c>
      <c r="C87">
        <v>631738.893547167</v>
      </c>
    </row>
    <row r="88" spans="1:3">
      <c r="A88">
        <v>86</v>
      </c>
      <c r="B88">
        <v>351330.65692815</v>
      </c>
      <c r="C88">
        <v>630696.004973588</v>
      </c>
    </row>
    <row r="89" spans="1:3">
      <c r="A89">
        <v>87</v>
      </c>
      <c r="B89">
        <v>347207.501132238</v>
      </c>
      <c r="C89">
        <v>629699.276858086</v>
      </c>
    </row>
    <row r="90" spans="1:3">
      <c r="A90">
        <v>88</v>
      </c>
      <c r="B90">
        <v>342477.496609083</v>
      </c>
      <c r="C90">
        <v>628697.252239212</v>
      </c>
    </row>
    <row r="91" spans="1:3">
      <c r="A91">
        <v>89</v>
      </c>
      <c r="B91">
        <v>338612.791759398</v>
      </c>
      <c r="C91">
        <v>627900.169404676</v>
      </c>
    </row>
    <row r="92" spans="1:3">
      <c r="A92">
        <v>90</v>
      </c>
      <c r="B92">
        <v>334435.550915655</v>
      </c>
      <c r="C92">
        <v>626905.405958693</v>
      </c>
    </row>
    <row r="93" spans="1:3">
      <c r="A93">
        <v>91</v>
      </c>
      <c r="B93">
        <v>330204.040896167</v>
      </c>
      <c r="C93">
        <v>625960.093400368</v>
      </c>
    </row>
    <row r="94" spans="1:3">
      <c r="A94">
        <v>92</v>
      </c>
      <c r="B94">
        <v>326377.065002487</v>
      </c>
      <c r="C94">
        <v>625152.627342766</v>
      </c>
    </row>
    <row r="95" spans="1:3">
      <c r="A95">
        <v>93</v>
      </c>
      <c r="B95">
        <v>323182.631223446</v>
      </c>
      <c r="C95">
        <v>624542.324548841</v>
      </c>
    </row>
    <row r="96" spans="1:3">
      <c r="A96">
        <v>94</v>
      </c>
      <c r="B96">
        <v>319259.582461278</v>
      </c>
      <c r="C96">
        <v>623656.399090285</v>
      </c>
    </row>
    <row r="97" spans="1:3">
      <c r="A97">
        <v>95</v>
      </c>
      <c r="B97">
        <v>315291.037973433</v>
      </c>
      <c r="C97">
        <v>622738.998674874</v>
      </c>
    </row>
    <row r="98" spans="1:3">
      <c r="A98">
        <v>96</v>
      </c>
      <c r="B98">
        <v>313099.429887529</v>
      </c>
      <c r="C98">
        <v>622334.76758572</v>
      </c>
    </row>
    <row r="99" spans="1:3">
      <c r="A99">
        <v>97</v>
      </c>
      <c r="B99">
        <v>309387.484871801</v>
      </c>
      <c r="C99">
        <v>621554.803490932</v>
      </c>
    </row>
    <row r="100" spans="1:3">
      <c r="A100">
        <v>98</v>
      </c>
      <c r="B100">
        <v>306220.578487303</v>
      </c>
      <c r="C100">
        <v>620843.157017995</v>
      </c>
    </row>
    <row r="101" spans="1:3">
      <c r="A101">
        <v>99</v>
      </c>
      <c r="B101">
        <v>303460.949763003</v>
      </c>
      <c r="C101">
        <v>620161.169138684</v>
      </c>
    </row>
    <row r="102" spans="1:3">
      <c r="A102">
        <v>100</v>
      </c>
      <c r="B102">
        <v>300031.541522425</v>
      </c>
      <c r="C102">
        <v>619441.215695399</v>
      </c>
    </row>
    <row r="103" spans="1:3">
      <c r="A103">
        <v>101</v>
      </c>
      <c r="B103">
        <v>297758.886473496</v>
      </c>
      <c r="C103">
        <v>619005.887536443</v>
      </c>
    </row>
    <row r="104" spans="1:3">
      <c r="A104">
        <v>102</v>
      </c>
      <c r="B104">
        <v>294520.309637803</v>
      </c>
      <c r="C104">
        <v>618242.81786176</v>
      </c>
    </row>
    <row r="105" spans="1:3">
      <c r="A105">
        <v>103</v>
      </c>
      <c r="B105">
        <v>291824.205070351</v>
      </c>
      <c r="C105">
        <v>617636.962549096</v>
      </c>
    </row>
    <row r="106" spans="1:3">
      <c r="A106">
        <v>104</v>
      </c>
      <c r="B106">
        <v>289201.528492193</v>
      </c>
      <c r="C106">
        <v>617094.707527589</v>
      </c>
    </row>
    <row r="107" spans="1:3">
      <c r="A107">
        <v>105</v>
      </c>
      <c r="B107">
        <v>287449.384590217</v>
      </c>
      <c r="C107">
        <v>616805.690218577</v>
      </c>
    </row>
    <row r="108" spans="1:3">
      <c r="A108">
        <v>106</v>
      </c>
      <c r="B108">
        <v>285161.103262361</v>
      </c>
      <c r="C108">
        <v>616303.370460136</v>
      </c>
    </row>
    <row r="109" spans="1:3">
      <c r="A109">
        <v>107</v>
      </c>
      <c r="B109">
        <v>281993.672128095</v>
      </c>
      <c r="C109">
        <v>615561.499921451</v>
      </c>
    </row>
    <row r="110" spans="1:3">
      <c r="A110">
        <v>108</v>
      </c>
      <c r="B110">
        <v>282008.854560644</v>
      </c>
      <c r="C110">
        <v>615633.621697464</v>
      </c>
    </row>
    <row r="111" spans="1:3">
      <c r="A111">
        <v>109</v>
      </c>
      <c r="B111">
        <v>279971.227995469</v>
      </c>
      <c r="C111">
        <v>615262.97346152</v>
      </c>
    </row>
    <row r="112" spans="1:3">
      <c r="A112">
        <v>110</v>
      </c>
      <c r="B112">
        <v>278858.288476843</v>
      </c>
      <c r="C112">
        <v>615035.371381986</v>
      </c>
    </row>
    <row r="113" spans="1:3">
      <c r="A113">
        <v>111</v>
      </c>
      <c r="B113">
        <v>277817.266650852</v>
      </c>
      <c r="C113">
        <v>614742.240260705</v>
      </c>
    </row>
    <row r="114" spans="1:3">
      <c r="A114">
        <v>112</v>
      </c>
      <c r="B114">
        <v>276718.982934731</v>
      </c>
      <c r="C114">
        <v>614473.140728314</v>
      </c>
    </row>
    <row r="115" spans="1:3">
      <c r="A115">
        <v>113</v>
      </c>
      <c r="B115">
        <v>277921.543349591</v>
      </c>
      <c r="C115">
        <v>614876.926188734</v>
      </c>
    </row>
    <row r="116" spans="1:3">
      <c r="A116">
        <v>114</v>
      </c>
      <c r="B116">
        <v>276859.912564758</v>
      </c>
      <c r="C116">
        <v>614661.476723997</v>
      </c>
    </row>
    <row r="117" spans="1:3">
      <c r="A117">
        <v>115</v>
      </c>
      <c r="B117">
        <v>277730.585190409</v>
      </c>
      <c r="C117">
        <v>614821.851856057</v>
      </c>
    </row>
    <row r="118" spans="1:3">
      <c r="A118">
        <v>116</v>
      </c>
      <c r="B118">
        <v>279041.690943635</v>
      </c>
      <c r="C118">
        <v>615137.455364961</v>
      </c>
    </row>
    <row r="119" spans="1:3">
      <c r="A119">
        <v>117</v>
      </c>
      <c r="B119">
        <v>277599.934747697</v>
      </c>
      <c r="C119">
        <v>614788.227673586</v>
      </c>
    </row>
    <row r="120" spans="1:3">
      <c r="A120">
        <v>118</v>
      </c>
      <c r="B120">
        <v>277235.128079107</v>
      </c>
      <c r="C120">
        <v>614720.828639444</v>
      </c>
    </row>
    <row r="121" spans="1:3">
      <c r="A121">
        <v>119</v>
      </c>
      <c r="B121">
        <v>277257.97809832</v>
      </c>
      <c r="C121">
        <v>614735.435297312</v>
      </c>
    </row>
    <row r="122" spans="1:3">
      <c r="A122">
        <v>120</v>
      </c>
      <c r="B122">
        <v>277294.469546176</v>
      </c>
      <c r="C122">
        <v>614771.124635365</v>
      </c>
    </row>
    <row r="123" spans="1:3">
      <c r="A123">
        <v>121</v>
      </c>
      <c r="B123">
        <v>277928.655978308</v>
      </c>
      <c r="C123">
        <v>614882.958180195</v>
      </c>
    </row>
    <row r="124" spans="1:3">
      <c r="A124">
        <v>122</v>
      </c>
      <c r="B124">
        <v>276797.970307711</v>
      </c>
      <c r="C124">
        <v>614602.94416509</v>
      </c>
    </row>
    <row r="125" spans="1:3">
      <c r="A125">
        <v>123</v>
      </c>
      <c r="B125">
        <v>277570.079430723</v>
      </c>
      <c r="C125">
        <v>614800.065859377</v>
      </c>
    </row>
    <row r="126" spans="1:3">
      <c r="A126">
        <v>124</v>
      </c>
      <c r="B126">
        <v>277340.180744236</v>
      </c>
      <c r="C126">
        <v>614751.074054782</v>
      </c>
    </row>
    <row r="127" spans="1:3">
      <c r="A127">
        <v>125</v>
      </c>
      <c r="B127">
        <v>277303.566863467</v>
      </c>
      <c r="C127">
        <v>614735.405757459</v>
      </c>
    </row>
    <row r="128" spans="1:3">
      <c r="A128">
        <v>126</v>
      </c>
      <c r="B128">
        <v>277338.519704964</v>
      </c>
      <c r="C128">
        <v>614748.017286597</v>
      </c>
    </row>
    <row r="129" spans="1:3">
      <c r="A129">
        <v>127</v>
      </c>
      <c r="B129">
        <v>277760.226348253</v>
      </c>
      <c r="C129">
        <v>614833.184655771</v>
      </c>
    </row>
    <row r="130" spans="1:3">
      <c r="A130">
        <v>128</v>
      </c>
      <c r="B130">
        <v>278008.275206308</v>
      </c>
      <c r="C130">
        <v>614903.317617848</v>
      </c>
    </row>
    <row r="131" spans="1:3">
      <c r="A131">
        <v>129</v>
      </c>
      <c r="B131">
        <v>277105.234038016</v>
      </c>
      <c r="C131">
        <v>614678.98769698</v>
      </c>
    </row>
    <row r="132" spans="1:3">
      <c r="A132">
        <v>130</v>
      </c>
      <c r="B132">
        <v>278004.082496488</v>
      </c>
      <c r="C132">
        <v>614868.970267425</v>
      </c>
    </row>
    <row r="133" spans="1:3">
      <c r="A133">
        <v>131</v>
      </c>
      <c r="B133">
        <v>277798.292134476</v>
      </c>
      <c r="C133">
        <v>614840.777376306</v>
      </c>
    </row>
    <row r="134" spans="1:3">
      <c r="A134">
        <v>132</v>
      </c>
      <c r="B134">
        <v>277749.9282547</v>
      </c>
      <c r="C134">
        <v>614819.82061769</v>
      </c>
    </row>
    <row r="135" spans="1:3">
      <c r="A135">
        <v>133</v>
      </c>
      <c r="B135">
        <v>277645.69162441</v>
      </c>
      <c r="C135">
        <v>614809.068229711</v>
      </c>
    </row>
    <row r="136" spans="1:3">
      <c r="A136">
        <v>134</v>
      </c>
      <c r="B136">
        <v>277582.720559233</v>
      </c>
      <c r="C136">
        <v>614796.211999695</v>
      </c>
    </row>
    <row r="137" spans="1:3">
      <c r="A137">
        <v>135</v>
      </c>
      <c r="B137">
        <v>277540.992048534</v>
      </c>
      <c r="C137">
        <v>614780.444981614</v>
      </c>
    </row>
    <row r="138" spans="1:3">
      <c r="A138">
        <v>136</v>
      </c>
      <c r="B138">
        <v>277521.039146171</v>
      </c>
      <c r="C138">
        <v>614775.064752144</v>
      </c>
    </row>
    <row r="139" spans="1:3">
      <c r="A139">
        <v>137</v>
      </c>
      <c r="B139">
        <v>277531.290519337</v>
      </c>
      <c r="C139">
        <v>614777.709626437</v>
      </c>
    </row>
    <row r="140" spans="1:3">
      <c r="A140">
        <v>138</v>
      </c>
      <c r="B140">
        <v>277513.095022895</v>
      </c>
      <c r="C140">
        <v>614767.349366269</v>
      </c>
    </row>
    <row r="141" spans="1:3">
      <c r="A141">
        <v>139</v>
      </c>
      <c r="B141">
        <v>277595.017758754</v>
      </c>
      <c r="C141">
        <v>614781.006745826</v>
      </c>
    </row>
    <row r="142" spans="1:3">
      <c r="A142">
        <v>140</v>
      </c>
      <c r="B142">
        <v>277443.962702964</v>
      </c>
      <c r="C142">
        <v>614752.675420203</v>
      </c>
    </row>
    <row r="143" spans="1:3">
      <c r="A143">
        <v>141</v>
      </c>
      <c r="B143">
        <v>277455.034901848</v>
      </c>
      <c r="C143">
        <v>614747.246966543</v>
      </c>
    </row>
    <row r="144" spans="1:3">
      <c r="A144">
        <v>142</v>
      </c>
      <c r="B144">
        <v>277579.765851218</v>
      </c>
      <c r="C144">
        <v>614783.911593973</v>
      </c>
    </row>
    <row r="145" spans="1:3">
      <c r="A145">
        <v>143</v>
      </c>
      <c r="B145">
        <v>277581.017710314</v>
      </c>
      <c r="C145">
        <v>614783.880363549</v>
      </c>
    </row>
    <row r="146" spans="1:3">
      <c r="A146">
        <v>144</v>
      </c>
      <c r="B146">
        <v>277637.34598272</v>
      </c>
      <c r="C146">
        <v>614799.032722659</v>
      </c>
    </row>
    <row r="147" spans="1:3">
      <c r="A147">
        <v>145</v>
      </c>
      <c r="B147">
        <v>277559.285628753</v>
      </c>
      <c r="C147">
        <v>614780.493893531</v>
      </c>
    </row>
    <row r="148" spans="1:3">
      <c r="A148">
        <v>146</v>
      </c>
      <c r="B148">
        <v>277590.196029168</v>
      </c>
      <c r="C148">
        <v>614783.086026366</v>
      </c>
    </row>
    <row r="149" spans="1:3">
      <c r="A149">
        <v>147</v>
      </c>
      <c r="B149">
        <v>277561.437792652</v>
      </c>
      <c r="C149">
        <v>614776.814501026</v>
      </c>
    </row>
    <row r="150" spans="1:3">
      <c r="A150">
        <v>148</v>
      </c>
      <c r="B150">
        <v>277627.857997046</v>
      </c>
      <c r="C150">
        <v>614792.43740701</v>
      </c>
    </row>
    <row r="151" spans="1:3">
      <c r="A151">
        <v>149</v>
      </c>
      <c r="B151">
        <v>277646.742250642</v>
      </c>
      <c r="C151">
        <v>614794.094195011</v>
      </c>
    </row>
    <row r="152" spans="1:3">
      <c r="A152">
        <v>150</v>
      </c>
      <c r="B152">
        <v>277659.598119827</v>
      </c>
      <c r="C152">
        <v>614800.003654889</v>
      </c>
    </row>
    <row r="153" spans="1:3">
      <c r="A153">
        <v>151</v>
      </c>
      <c r="B153">
        <v>277635.983335332</v>
      </c>
      <c r="C153">
        <v>614793.650248875</v>
      </c>
    </row>
    <row r="154" spans="1:3">
      <c r="A154">
        <v>152</v>
      </c>
      <c r="B154">
        <v>277606.781759529</v>
      </c>
      <c r="C154">
        <v>614788.462171168</v>
      </c>
    </row>
    <row r="155" spans="1:3">
      <c r="A155">
        <v>153</v>
      </c>
      <c r="B155">
        <v>277592.938716212</v>
      </c>
      <c r="C155">
        <v>614784.235720274</v>
      </c>
    </row>
    <row r="156" spans="1:3">
      <c r="A156">
        <v>154</v>
      </c>
      <c r="B156">
        <v>277600.217315785</v>
      </c>
      <c r="C156">
        <v>614785.824436038</v>
      </c>
    </row>
    <row r="157" spans="1:3">
      <c r="A157">
        <v>155</v>
      </c>
      <c r="B157">
        <v>277578.481529583</v>
      </c>
      <c r="C157">
        <v>614781.549274201</v>
      </c>
    </row>
    <row r="158" spans="1:3">
      <c r="A158">
        <v>156</v>
      </c>
      <c r="B158">
        <v>277571.457289547</v>
      </c>
      <c r="C158">
        <v>614781.138604268</v>
      </c>
    </row>
    <row r="159" spans="1:3">
      <c r="A159">
        <v>157</v>
      </c>
      <c r="B159">
        <v>277566.141757609</v>
      </c>
      <c r="C159">
        <v>614779.267422251</v>
      </c>
    </row>
    <row r="160" spans="1:3">
      <c r="A160">
        <v>158</v>
      </c>
      <c r="B160">
        <v>277538.612073204</v>
      </c>
      <c r="C160">
        <v>614771.452494739</v>
      </c>
    </row>
    <row r="161" spans="1:3">
      <c r="A161">
        <v>159</v>
      </c>
      <c r="B161">
        <v>277589.576634872</v>
      </c>
      <c r="C161">
        <v>614783.655013529</v>
      </c>
    </row>
    <row r="162" spans="1:3">
      <c r="A162">
        <v>160</v>
      </c>
      <c r="B162">
        <v>277592.634320842</v>
      </c>
      <c r="C162">
        <v>614784.61354832</v>
      </c>
    </row>
    <row r="163" spans="1:3">
      <c r="A163">
        <v>161</v>
      </c>
      <c r="B163">
        <v>277609.230296501</v>
      </c>
      <c r="C163">
        <v>614788.887251005</v>
      </c>
    </row>
    <row r="164" spans="1:3">
      <c r="A164">
        <v>162</v>
      </c>
      <c r="B164">
        <v>277583.495080283</v>
      </c>
      <c r="C164">
        <v>614782.505296349</v>
      </c>
    </row>
    <row r="165" spans="1:3">
      <c r="A165">
        <v>163</v>
      </c>
      <c r="B165">
        <v>277596.897850369</v>
      </c>
      <c r="C165">
        <v>614784.968110342</v>
      </c>
    </row>
    <row r="166" spans="1:3">
      <c r="A166">
        <v>164</v>
      </c>
      <c r="B166">
        <v>277596.931354878</v>
      </c>
      <c r="C166">
        <v>614785.261900032</v>
      </c>
    </row>
    <row r="167" spans="1:3">
      <c r="A167">
        <v>165</v>
      </c>
      <c r="B167">
        <v>277593.649585714</v>
      </c>
      <c r="C167">
        <v>614784.515698196</v>
      </c>
    </row>
    <row r="168" spans="1:3">
      <c r="A168">
        <v>166</v>
      </c>
      <c r="B168">
        <v>277588.188788248</v>
      </c>
      <c r="C168">
        <v>614782.590023112</v>
      </c>
    </row>
    <row r="169" spans="1:3">
      <c r="A169">
        <v>167</v>
      </c>
      <c r="B169">
        <v>277604.767132772</v>
      </c>
      <c r="C169">
        <v>614787.263475927</v>
      </c>
    </row>
    <row r="170" spans="1:3">
      <c r="A170">
        <v>168</v>
      </c>
      <c r="B170">
        <v>277596.620082109</v>
      </c>
      <c r="C170">
        <v>614785.07088307</v>
      </c>
    </row>
    <row r="171" spans="1:3">
      <c r="A171">
        <v>169</v>
      </c>
      <c r="B171">
        <v>277587.212872467</v>
      </c>
      <c r="C171">
        <v>614783.20565396</v>
      </c>
    </row>
    <row r="172" spans="1:3">
      <c r="A172">
        <v>170</v>
      </c>
      <c r="B172">
        <v>277588.777229318</v>
      </c>
      <c r="C172">
        <v>614783.615377786</v>
      </c>
    </row>
    <row r="173" spans="1:3">
      <c r="A173">
        <v>171</v>
      </c>
      <c r="B173">
        <v>277590.603453873</v>
      </c>
      <c r="C173">
        <v>614783.70267364</v>
      </c>
    </row>
    <row r="174" spans="1:3">
      <c r="A174">
        <v>172</v>
      </c>
      <c r="B174">
        <v>277592.381999988</v>
      </c>
      <c r="C174">
        <v>614784.174418475</v>
      </c>
    </row>
    <row r="175" spans="1:3">
      <c r="A175">
        <v>173</v>
      </c>
      <c r="B175">
        <v>277592.234883006</v>
      </c>
      <c r="C175">
        <v>614784.137229622</v>
      </c>
    </row>
    <row r="176" spans="1:3">
      <c r="A176">
        <v>174</v>
      </c>
      <c r="B176">
        <v>277590.293552524</v>
      </c>
      <c r="C176">
        <v>614783.767011589</v>
      </c>
    </row>
    <row r="177" spans="1:3">
      <c r="A177">
        <v>175</v>
      </c>
      <c r="B177">
        <v>277589.314744005</v>
      </c>
      <c r="C177">
        <v>614783.603779184</v>
      </c>
    </row>
    <row r="178" spans="1:3">
      <c r="A178">
        <v>176</v>
      </c>
      <c r="B178">
        <v>277590.151489141</v>
      </c>
      <c r="C178">
        <v>614783.778519838</v>
      </c>
    </row>
    <row r="179" spans="1:3">
      <c r="A179">
        <v>177</v>
      </c>
      <c r="B179">
        <v>277591.652951807</v>
      </c>
      <c r="C179">
        <v>614784.112941187</v>
      </c>
    </row>
    <row r="180" spans="1:3">
      <c r="A180">
        <v>178</v>
      </c>
      <c r="B180">
        <v>277590.137949319</v>
      </c>
      <c r="C180">
        <v>614783.719819458</v>
      </c>
    </row>
    <row r="181" spans="1:3">
      <c r="A181">
        <v>179</v>
      </c>
      <c r="B181">
        <v>277590.024187318</v>
      </c>
      <c r="C181">
        <v>614783.688997278</v>
      </c>
    </row>
    <row r="182" spans="1:3">
      <c r="A182">
        <v>180</v>
      </c>
      <c r="B182">
        <v>277592.647357009</v>
      </c>
      <c r="C182">
        <v>614784.241971078</v>
      </c>
    </row>
    <row r="183" spans="1:3">
      <c r="A183">
        <v>181</v>
      </c>
      <c r="B183">
        <v>277592.303846982</v>
      </c>
      <c r="C183">
        <v>614784.213934483</v>
      </c>
    </row>
    <row r="184" spans="1:3">
      <c r="A184">
        <v>182</v>
      </c>
      <c r="B184">
        <v>277593.190423916</v>
      </c>
      <c r="C184">
        <v>614784.417148405</v>
      </c>
    </row>
    <row r="185" spans="1:3">
      <c r="A185">
        <v>183</v>
      </c>
      <c r="B185">
        <v>277593.10431655</v>
      </c>
      <c r="C185">
        <v>614784.289524628</v>
      </c>
    </row>
    <row r="186" spans="1:3">
      <c r="A186">
        <v>184</v>
      </c>
      <c r="B186">
        <v>277593.561200742</v>
      </c>
      <c r="C186">
        <v>614784.469685305</v>
      </c>
    </row>
    <row r="187" spans="1:3">
      <c r="A187">
        <v>185</v>
      </c>
      <c r="B187">
        <v>277593.699456979</v>
      </c>
      <c r="C187">
        <v>614784.498127738</v>
      </c>
    </row>
    <row r="188" spans="1:3">
      <c r="A188">
        <v>186</v>
      </c>
      <c r="B188">
        <v>277594.513617483</v>
      </c>
      <c r="C188">
        <v>614784.640421779</v>
      </c>
    </row>
    <row r="189" spans="1:3">
      <c r="A189">
        <v>187</v>
      </c>
      <c r="B189">
        <v>277593.418960626</v>
      </c>
      <c r="C189">
        <v>614784.430223194</v>
      </c>
    </row>
    <row r="190" spans="1:3">
      <c r="A190">
        <v>188</v>
      </c>
      <c r="B190">
        <v>277592.660399758</v>
      </c>
      <c r="C190">
        <v>614784.294704807</v>
      </c>
    </row>
    <row r="191" spans="1:3">
      <c r="A191">
        <v>189</v>
      </c>
      <c r="B191">
        <v>277593.136570819</v>
      </c>
      <c r="C191">
        <v>614784.462146714</v>
      </c>
    </row>
    <row r="192" spans="1:3">
      <c r="A192">
        <v>190</v>
      </c>
      <c r="B192">
        <v>277593.149954637</v>
      </c>
      <c r="C192">
        <v>614784.398559091</v>
      </c>
    </row>
    <row r="193" spans="1:3">
      <c r="A193">
        <v>191</v>
      </c>
      <c r="B193">
        <v>277591.867695339</v>
      </c>
      <c r="C193">
        <v>614784.110454442</v>
      </c>
    </row>
    <row r="194" spans="1:3">
      <c r="A194">
        <v>192</v>
      </c>
      <c r="B194">
        <v>277592.441360876</v>
      </c>
      <c r="C194">
        <v>614784.250558952</v>
      </c>
    </row>
    <row r="195" spans="1:3">
      <c r="A195">
        <v>193</v>
      </c>
      <c r="B195">
        <v>277592.899274619</v>
      </c>
      <c r="C195">
        <v>614784.352646265</v>
      </c>
    </row>
    <row r="196" spans="1:3">
      <c r="A196">
        <v>194</v>
      </c>
      <c r="B196">
        <v>277592.801231788</v>
      </c>
      <c r="C196">
        <v>614784.310773553</v>
      </c>
    </row>
    <row r="197" spans="1:3">
      <c r="A197">
        <v>195</v>
      </c>
      <c r="B197">
        <v>277592.591032549</v>
      </c>
      <c r="C197">
        <v>614784.258694455</v>
      </c>
    </row>
    <row r="198" spans="1:3">
      <c r="A198">
        <v>196</v>
      </c>
      <c r="B198">
        <v>277592.645450128</v>
      </c>
      <c r="C198">
        <v>614784.276224825</v>
      </c>
    </row>
    <row r="199" spans="1:3">
      <c r="A199">
        <v>197</v>
      </c>
      <c r="B199">
        <v>277592.503208152</v>
      </c>
      <c r="C199">
        <v>614784.250574325</v>
      </c>
    </row>
    <row r="200" spans="1:3">
      <c r="A200">
        <v>198</v>
      </c>
      <c r="B200">
        <v>277592.556489166</v>
      </c>
      <c r="C200">
        <v>614784.260697939</v>
      </c>
    </row>
    <row r="201" spans="1:3">
      <c r="A201">
        <v>199</v>
      </c>
      <c r="B201">
        <v>277592.726420002</v>
      </c>
      <c r="C201">
        <v>614784.304508812</v>
      </c>
    </row>
    <row r="202" spans="1:3">
      <c r="A202">
        <v>200</v>
      </c>
      <c r="B202">
        <v>277592.577423601</v>
      </c>
      <c r="C202">
        <v>614784.264188088</v>
      </c>
    </row>
    <row r="203" spans="1:3">
      <c r="A203">
        <v>201</v>
      </c>
      <c r="B203">
        <v>277592.667518781</v>
      </c>
      <c r="C203">
        <v>614784.294316775</v>
      </c>
    </row>
    <row r="204" spans="1:3">
      <c r="A204">
        <v>202</v>
      </c>
      <c r="B204">
        <v>277592.820632745</v>
      </c>
      <c r="C204">
        <v>614784.3376647</v>
      </c>
    </row>
    <row r="205" spans="1:3">
      <c r="A205">
        <v>203</v>
      </c>
      <c r="B205">
        <v>277593.02742114</v>
      </c>
      <c r="C205">
        <v>614784.381609664</v>
      </c>
    </row>
    <row r="206" spans="1:3">
      <c r="A206">
        <v>204</v>
      </c>
      <c r="B206">
        <v>277592.735098487</v>
      </c>
      <c r="C206">
        <v>614784.323990415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0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11398617.8552147</v>
      </c>
      <c r="C2">
        <v>0</v>
      </c>
    </row>
    <row r="3" spans="1:3">
      <c r="A3">
        <v>1</v>
      </c>
      <c r="B3">
        <v>35358603.9202156</v>
      </c>
      <c r="C3">
        <v>460442.019348976</v>
      </c>
    </row>
    <row r="4" spans="1:3">
      <c r="A4">
        <v>2</v>
      </c>
      <c r="B4">
        <v>33151803.0872374</v>
      </c>
      <c r="C4">
        <v>448530.184630653</v>
      </c>
    </row>
    <row r="5" spans="1:3">
      <c r="A5">
        <v>3</v>
      </c>
      <c r="B5">
        <v>30061526.0624804</v>
      </c>
      <c r="C5">
        <v>426978.644748831</v>
      </c>
    </row>
    <row r="6" spans="1:3">
      <c r="A6">
        <v>4</v>
      </c>
      <c r="B6">
        <v>28791105.6933992</v>
      </c>
      <c r="C6">
        <v>420925.078994634</v>
      </c>
    </row>
    <row r="7" spans="1:3">
      <c r="A7">
        <v>5</v>
      </c>
      <c r="B7">
        <v>26083192.4335823</v>
      </c>
      <c r="C7">
        <v>399734.905900447</v>
      </c>
    </row>
    <row r="8" spans="1:3">
      <c r="A8">
        <v>6</v>
      </c>
      <c r="B8">
        <v>22291435.9415227</v>
      </c>
      <c r="C8">
        <v>382771.968441084</v>
      </c>
    </row>
    <row r="9" spans="1:3">
      <c r="A9">
        <v>7</v>
      </c>
      <c r="B9">
        <v>19822652.7424812</v>
      </c>
      <c r="C9">
        <v>374169.75293877</v>
      </c>
    </row>
    <row r="10" spans="1:3">
      <c r="A10">
        <v>8</v>
      </c>
      <c r="B10">
        <v>19554313.6741145</v>
      </c>
      <c r="C10">
        <v>372931.498198153</v>
      </c>
    </row>
    <row r="11" spans="1:3">
      <c r="A11">
        <v>9</v>
      </c>
      <c r="B11">
        <v>19554397.5168267</v>
      </c>
      <c r="C11">
        <v>373648.544006755</v>
      </c>
    </row>
    <row r="12" spans="1:3">
      <c r="A12">
        <v>10</v>
      </c>
      <c r="B12">
        <v>19098102.8579216</v>
      </c>
      <c r="C12">
        <v>373093.928446776</v>
      </c>
    </row>
    <row r="13" spans="1:3">
      <c r="A13">
        <v>11</v>
      </c>
      <c r="B13">
        <v>19207621.4569145</v>
      </c>
      <c r="C13">
        <v>374086.737513718</v>
      </c>
    </row>
    <row r="14" spans="1:3">
      <c r="A14">
        <v>12</v>
      </c>
      <c r="B14">
        <v>17567924.3092063</v>
      </c>
      <c r="C14">
        <v>371349.571685179</v>
      </c>
    </row>
    <row r="15" spans="1:3">
      <c r="A15">
        <v>13</v>
      </c>
      <c r="B15">
        <v>16495472.3152551</v>
      </c>
      <c r="C15">
        <v>373288.343052908</v>
      </c>
    </row>
    <row r="16" spans="1:3">
      <c r="A16">
        <v>14</v>
      </c>
      <c r="B16">
        <v>16147823.4469503</v>
      </c>
      <c r="C16">
        <v>375379.142544142</v>
      </c>
    </row>
    <row r="17" spans="1:3">
      <c r="A17">
        <v>15</v>
      </c>
      <c r="B17">
        <v>15580315.3840665</v>
      </c>
      <c r="C17">
        <v>379053.565353136</v>
      </c>
    </row>
    <row r="18" spans="1:3">
      <c r="A18">
        <v>16</v>
      </c>
      <c r="B18">
        <v>15517956.8355313</v>
      </c>
      <c r="C18">
        <v>380650.373821164</v>
      </c>
    </row>
    <row r="19" spans="1:3">
      <c r="A19">
        <v>17</v>
      </c>
      <c r="B19">
        <v>15596009.1726806</v>
      </c>
      <c r="C19">
        <v>381228.559627087</v>
      </c>
    </row>
    <row r="20" spans="1:3">
      <c r="A20">
        <v>18</v>
      </c>
      <c r="B20">
        <v>14881049.4332245</v>
      </c>
      <c r="C20">
        <v>385169.280026731</v>
      </c>
    </row>
    <row r="21" spans="1:3">
      <c r="A21">
        <v>19</v>
      </c>
      <c r="B21">
        <v>14374655.1252448</v>
      </c>
      <c r="C21">
        <v>391408.034859958</v>
      </c>
    </row>
    <row r="22" spans="1:3">
      <c r="A22">
        <v>20</v>
      </c>
      <c r="B22">
        <v>14106325.3444503</v>
      </c>
      <c r="C22">
        <v>396580.336192096</v>
      </c>
    </row>
    <row r="23" spans="1:3">
      <c r="A23">
        <v>21</v>
      </c>
      <c r="B23">
        <v>13923475.2910647</v>
      </c>
      <c r="C23">
        <v>399871.549189223</v>
      </c>
    </row>
    <row r="24" spans="1:3">
      <c r="A24">
        <v>22</v>
      </c>
      <c r="B24">
        <v>13732958.7181344</v>
      </c>
      <c r="C24">
        <v>403816.255298972</v>
      </c>
    </row>
    <row r="25" spans="1:3">
      <c r="A25">
        <v>23</v>
      </c>
      <c r="B25">
        <v>13610165.2671984</v>
      </c>
      <c r="C25">
        <v>407414.927867421</v>
      </c>
    </row>
    <row r="26" spans="1:3">
      <c r="A26">
        <v>24</v>
      </c>
      <c r="B26">
        <v>13508053.8642256</v>
      </c>
      <c r="C26">
        <v>409277.411752033</v>
      </c>
    </row>
    <row r="27" spans="1:3">
      <c r="A27">
        <v>25</v>
      </c>
      <c r="B27">
        <v>13225834.4409031</v>
      </c>
      <c r="C27">
        <v>417498.99234355</v>
      </c>
    </row>
    <row r="28" spans="1:3">
      <c r="A28">
        <v>26</v>
      </c>
      <c r="B28">
        <v>13007490.391198</v>
      </c>
      <c r="C28">
        <v>424754.080239476</v>
      </c>
    </row>
    <row r="29" spans="1:3">
      <c r="A29">
        <v>27</v>
      </c>
      <c r="B29">
        <v>12828155.5498683</v>
      </c>
      <c r="C29">
        <v>431726.272001091</v>
      </c>
    </row>
    <row r="30" spans="1:3">
      <c r="A30">
        <v>28</v>
      </c>
      <c r="B30">
        <v>12662245.430399</v>
      </c>
      <c r="C30">
        <v>439016.70932068</v>
      </c>
    </row>
    <row r="31" spans="1:3">
      <c r="A31">
        <v>29</v>
      </c>
      <c r="B31">
        <v>12561716.2698254</v>
      </c>
      <c r="C31">
        <v>443204.69764217</v>
      </c>
    </row>
    <row r="32" spans="1:3">
      <c r="A32">
        <v>30</v>
      </c>
      <c r="B32">
        <v>12453355.0594494</v>
      </c>
      <c r="C32">
        <v>450140.167745533</v>
      </c>
    </row>
    <row r="33" spans="1:3">
      <c r="A33">
        <v>31</v>
      </c>
      <c r="B33">
        <v>12305025.9405344</v>
      </c>
      <c r="C33">
        <v>458391.945060767</v>
      </c>
    </row>
    <row r="34" spans="1:3">
      <c r="A34">
        <v>32</v>
      </c>
      <c r="B34">
        <v>12181069.9581197</v>
      </c>
      <c r="C34">
        <v>466600.903843037</v>
      </c>
    </row>
    <row r="35" spans="1:3">
      <c r="A35">
        <v>33</v>
      </c>
      <c r="B35">
        <v>12068739.0087433</v>
      </c>
      <c r="C35">
        <v>474664.084192275</v>
      </c>
    </row>
    <row r="36" spans="1:3">
      <c r="A36">
        <v>34</v>
      </c>
      <c r="B36">
        <v>11961644.3234083</v>
      </c>
      <c r="C36">
        <v>483233.644671442</v>
      </c>
    </row>
    <row r="37" spans="1:3">
      <c r="A37">
        <v>35</v>
      </c>
      <c r="B37">
        <v>11890852.6896518</v>
      </c>
      <c r="C37">
        <v>489968.921067877</v>
      </c>
    </row>
    <row r="38" spans="1:3">
      <c r="A38">
        <v>36</v>
      </c>
      <c r="B38">
        <v>11820954.6005664</v>
      </c>
      <c r="C38">
        <v>495212.799597211</v>
      </c>
    </row>
    <row r="39" spans="1:3">
      <c r="A39">
        <v>37</v>
      </c>
      <c r="B39">
        <v>11732047.9421423</v>
      </c>
      <c r="C39">
        <v>504411.88774095</v>
      </c>
    </row>
    <row r="40" spans="1:3">
      <c r="A40">
        <v>38</v>
      </c>
      <c r="B40">
        <v>11657344.9615099</v>
      </c>
      <c r="C40">
        <v>512485.692164473</v>
      </c>
    </row>
    <row r="41" spans="1:3">
      <c r="A41">
        <v>39</v>
      </c>
      <c r="B41">
        <v>11586923.69149</v>
      </c>
      <c r="C41">
        <v>520895.57954827</v>
      </c>
    </row>
    <row r="42" spans="1:3">
      <c r="A42">
        <v>40</v>
      </c>
      <c r="B42">
        <v>11516666.7614733</v>
      </c>
      <c r="C42">
        <v>529945.84296953</v>
      </c>
    </row>
    <row r="43" spans="1:3">
      <c r="A43">
        <v>41</v>
      </c>
      <c r="B43">
        <v>11465210.8384944</v>
      </c>
      <c r="C43">
        <v>536467.461111921</v>
      </c>
    </row>
    <row r="44" spans="1:3">
      <c r="A44">
        <v>42</v>
      </c>
      <c r="B44">
        <v>11416393.6519361</v>
      </c>
      <c r="C44">
        <v>544772.919220852</v>
      </c>
    </row>
    <row r="45" spans="1:3">
      <c r="A45">
        <v>43</v>
      </c>
      <c r="B45">
        <v>11358513.3704229</v>
      </c>
      <c r="C45">
        <v>553649.613924677</v>
      </c>
    </row>
    <row r="46" spans="1:3">
      <c r="A46">
        <v>44</v>
      </c>
      <c r="B46">
        <v>11309677.5800305</v>
      </c>
      <c r="C46">
        <v>562060.544908682</v>
      </c>
    </row>
    <row r="47" spans="1:3">
      <c r="A47">
        <v>45</v>
      </c>
      <c r="B47">
        <v>11263456.5231983</v>
      </c>
      <c r="C47">
        <v>570383.467230743</v>
      </c>
    </row>
    <row r="48" spans="1:3">
      <c r="A48">
        <v>46</v>
      </c>
      <c r="B48">
        <v>11215754.7626737</v>
      </c>
      <c r="C48">
        <v>579709.355038697</v>
      </c>
    </row>
    <row r="49" spans="1:3">
      <c r="A49">
        <v>47</v>
      </c>
      <c r="B49">
        <v>11178568.7643283</v>
      </c>
      <c r="C49">
        <v>588064.950157408</v>
      </c>
    </row>
    <row r="50" spans="1:3">
      <c r="A50">
        <v>48</v>
      </c>
      <c r="B50">
        <v>11143862.3040216</v>
      </c>
      <c r="C50">
        <v>594630.894787456</v>
      </c>
    </row>
    <row r="51" spans="1:3">
      <c r="A51">
        <v>49</v>
      </c>
      <c r="B51">
        <v>11104166.8544538</v>
      </c>
      <c r="C51">
        <v>604194.477941459</v>
      </c>
    </row>
    <row r="52" spans="1:3">
      <c r="A52">
        <v>50</v>
      </c>
      <c r="B52">
        <v>11070600.1318806</v>
      </c>
      <c r="C52">
        <v>612486.801053466</v>
      </c>
    </row>
    <row r="53" spans="1:3">
      <c r="A53">
        <v>51</v>
      </c>
      <c r="B53">
        <v>11039089.764488</v>
      </c>
      <c r="C53">
        <v>620938.985966066</v>
      </c>
    </row>
    <row r="54" spans="1:3">
      <c r="A54">
        <v>52</v>
      </c>
      <c r="B54">
        <v>11005794.9652048</v>
      </c>
      <c r="C54">
        <v>630356.223906545</v>
      </c>
    </row>
    <row r="55" spans="1:3">
      <c r="A55">
        <v>53</v>
      </c>
      <c r="B55">
        <v>10978566.3368265</v>
      </c>
      <c r="C55">
        <v>637919.906079888</v>
      </c>
    </row>
    <row r="56" spans="1:3">
      <c r="A56">
        <v>54</v>
      </c>
      <c r="B56">
        <v>10953681.6156935</v>
      </c>
      <c r="C56">
        <v>646867.044214194</v>
      </c>
    </row>
    <row r="57" spans="1:3">
      <c r="A57">
        <v>55</v>
      </c>
      <c r="B57">
        <v>10925657.3417379</v>
      </c>
      <c r="C57">
        <v>656012.148002041</v>
      </c>
    </row>
    <row r="58" spans="1:3">
      <c r="A58">
        <v>56</v>
      </c>
      <c r="B58">
        <v>10901860.1204202</v>
      </c>
      <c r="C58">
        <v>664592.852456853</v>
      </c>
    </row>
    <row r="59" spans="1:3">
      <c r="A59">
        <v>57</v>
      </c>
      <c r="B59">
        <v>10879741.7491102</v>
      </c>
      <c r="C59">
        <v>672790.203627947</v>
      </c>
    </row>
    <row r="60" spans="1:3">
      <c r="A60">
        <v>58</v>
      </c>
      <c r="B60">
        <v>10855998.6307331</v>
      </c>
      <c r="C60">
        <v>682226.404713077</v>
      </c>
    </row>
    <row r="61" spans="1:3">
      <c r="A61">
        <v>59</v>
      </c>
      <c r="B61">
        <v>10836183.2287295</v>
      </c>
      <c r="C61">
        <v>691225.850023026</v>
      </c>
    </row>
    <row r="62" spans="1:3">
      <c r="A62">
        <v>60</v>
      </c>
      <c r="B62">
        <v>10818067.5399124</v>
      </c>
      <c r="C62">
        <v>698165.431782394</v>
      </c>
    </row>
    <row r="63" spans="1:3">
      <c r="A63">
        <v>61</v>
      </c>
      <c r="B63">
        <v>10797957.7297444</v>
      </c>
      <c r="C63">
        <v>707837.554169419</v>
      </c>
    </row>
    <row r="64" spans="1:3">
      <c r="A64">
        <v>62</v>
      </c>
      <c r="B64">
        <v>10780745.162438</v>
      </c>
      <c r="C64">
        <v>716258.944961722</v>
      </c>
    </row>
    <row r="65" spans="1:3">
      <c r="A65">
        <v>63</v>
      </c>
      <c r="B65">
        <v>10764950.9244444</v>
      </c>
      <c r="C65">
        <v>724629.404331656</v>
      </c>
    </row>
    <row r="66" spans="1:3">
      <c r="A66">
        <v>64</v>
      </c>
      <c r="B66">
        <v>10747849.4095188</v>
      </c>
      <c r="C66">
        <v>734119.790622121</v>
      </c>
    </row>
    <row r="67" spans="1:3">
      <c r="A67">
        <v>65</v>
      </c>
      <c r="B67">
        <v>10733247.5443547</v>
      </c>
      <c r="C67">
        <v>741982.960721392</v>
      </c>
    </row>
    <row r="68" spans="1:3">
      <c r="A68">
        <v>66</v>
      </c>
      <c r="B68">
        <v>10720221.8974759</v>
      </c>
      <c r="C68">
        <v>751135.51195423</v>
      </c>
    </row>
    <row r="69" spans="1:3">
      <c r="A69">
        <v>67</v>
      </c>
      <c r="B69">
        <v>10705684.0451456</v>
      </c>
      <c r="C69">
        <v>760296.866067047</v>
      </c>
    </row>
    <row r="70" spans="1:3">
      <c r="A70">
        <v>68</v>
      </c>
      <c r="B70">
        <v>10693217.1473386</v>
      </c>
      <c r="C70">
        <v>768970.70510826</v>
      </c>
    </row>
    <row r="71" spans="1:3">
      <c r="A71">
        <v>69</v>
      </c>
      <c r="B71">
        <v>10681914.4240888</v>
      </c>
      <c r="C71">
        <v>776990.458114703</v>
      </c>
    </row>
    <row r="72" spans="1:3">
      <c r="A72">
        <v>70</v>
      </c>
      <c r="B72">
        <v>10669558.5740217</v>
      </c>
      <c r="C72">
        <v>786349.571435359</v>
      </c>
    </row>
    <row r="73" spans="1:3">
      <c r="A73">
        <v>71</v>
      </c>
      <c r="B73">
        <v>10659013.7010682</v>
      </c>
      <c r="C73">
        <v>795597.896545209</v>
      </c>
    </row>
    <row r="74" spans="1:3">
      <c r="A74">
        <v>72</v>
      </c>
      <c r="B74">
        <v>10649560.0305949</v>
      </c>
      <c r="C74">
        <v>802364.194553078</v>
      </c>
    </row>
    <row r="75" spans="1:3">
      <c r="A75">
        <v>73</v>
      </c>
      <c r="B75">
        <v>10639101.3516308</v>
      </c>
      <c r="C75">
        <v>811992.27984334</v>
      </c>
    </row>
    <row r="76" spans="1:3">
      <c r="A76">
        <v>74</v>
      </c>
      <c r="B76">
        <v>10630078.940775</v>
      </c>
      <c r="C76">
        <v>820400.80674641</v>
      </c>
    </row>
    <row r="77" spans="1:3">
      <c r="A77">
        <v>75</v>
      </c>
      <c r="B77">
        <v>10622036.2461462</v>
      </c>
      <c r="C77">
        <v>828582.116338878</v>
      </c>
    </row>
    <row r="78" spans="1:3">
      <c r="A78">
        <v>76</v>
      </c>
      <c r="B78">
        <v>10613207.3558856</v>
      </c>
      <c r="C78">
        <v>838018.176691711</v>
      </c>
    </row>
    <row r="79" spans="1:3">
      <c r="A79">
        <v>77</v>
      </c>
      <c r="B79">
        <v>10605564.9843982</v>
      </c>
      <c r="C79">
        <v>845781.364228975</v>
      </c>
    </row>
    <row r="80" spans="1:3">
      <c r="A80">
        <v>78</v>
      </c>
      <c r="B80">
        <v>10598986.6510833</v>
      </c>
      <c r="C80">
        <v>854947.134032897</v>
      </c>
    </row>
    <row r="81" spans="1:3">
      <c r="A81">
        <v>79</v>
      </c>
      <c r="B81">
        <v>10591565.6032315</v>
      </c>
      <c r="C81">
        <v>863928.577611968</v>
      </c>
    </row>
    <row r="82" spans="1:3">
      <c r="A82">
        <v>80</v>
      </c>
      <c r="B82">
        <v>10585207.391429</v>
      </c>
      <c r="C82">
        <v>872549.021321116</v>
      </c>
    </row>
    <row r="83" spans="1:3">
      <c r="A83">
        <v>81</v>
      </c>
      <c r="B83">
        <v>10579641.9936619</v>
      </c>
      <c r="C83">
        <v>880211.493973192</v>
      </c>
    </row>
    <row r="84" spans="1:3">
      <c r="A84">
        <v>82</v>
      </c>
      <c r="B84">
        <v>10573454.8106532</v>
      </c>
      <c r="C84">
        <v>889323.022156889</v>
      </c>
    </row>
    <row r="85" spans="1:3">
      <c r="A85">
        <v>83</v>
      </c>
      <c r="B85">
        <v>10568202.4652086</v>
      </c>
      <c r="C85">
        <v>898654.107610143</v>
      </c>
    </row>
    <row r="86" spans="1:3">
      <c r="A86">
        <v>84</v>
      </c>
      <c r="B86">
        <v>10563628.6357047</v>
      </c>
      <c r="C86">
        <v>904738.506398404</v>
      </c>
    </row>
    <row r="87" spans="1:3">
      <c r="A87">
        <v>85</v>
      </c>
      <c r="B87">
        <v>10558537.2014537</v>
      </c>
      <c r="C87">
        <v>914176.697773015</v>
      </c>
    </row>
    <row r="88" spans="1:3">
      <c r="A88">
        <v>86</v>
      </c>
      <c r="B88">
        <v>10554171.1377384</v>
      </c>
      <c r="C88">
        <v>922331.923321341</v>
      </c>
    </row>
    <row r="89" spans="1:3">
      <c r="A89">
        <v>87</v>
      </c>
      <c r="B89">
        <v>10550464.5692059</v>
      </c>
      <c r="C89">
        <v>930078.011037738</v>
      </c>
    </row>
    <row r="90" spans="1:3">
      <c r="A90">
        <v>88</v>
      </c>
      <c r="B90">
        <v>10546330.683442</v>
      </c>
      <c r="C90">
        <v>939315.376067316</v>
      </c>
    </row>
    <row r="91" spans="1:3">
      <c r="A91">
        <v>89</v>
      </c>
      <c r="B91">
        <v>10542776.7093977</v>
      </c>
      <c r="C91">
        <v>946528.632247238</v>
      </c>
    </row>
    <row r="92" spans="1:3">
      <c r="A92">
        <v>90</v>
      </c>
      <c r="B92">
        <v>10539934.8008644</v>
      </c>
      <c r="C92">
        <v>955587.009861514</v>
      </c>
    </row>
    <row r="93" spans="1:3">
      <c r="A93">
        <v>91</v>
      </c>
      <c r="B93">
        <v>10536627.3932613</v>
      </c>
      <c r="C93">
        <v>964059.108462041</v>
      </c>
    </row>
    <row r="94" spans="1:3">
      <c r="A94">
        <v>92</v>
      </c>
      <c r="B94">
        <v>10533868.1654118</v>
      </c>
      <c r="C94">
        <v>972364.495340528</v>
      </c>
    </row>
    <row r="95" spans="1:3">
      <c r="A95">
        <v>93</v>
      </c>
      <c r="B95">
        <v>10531609.9073312</v>
      </c>
      <c r="C95">
        <v>979232.821952228</v>
      </c>
    </row>
    <row r="96" spans="1:3">
      <c r="A96">
        <v>94</v>
      </c>
      <c r="B96">
        <v>10529032.4970807</v>
      </c>
      <c r="C96">
        <v>987717.29467332</v>
      </c>
    </row>
    <row r="97" spans="1:3">
      <c r="A97">
        <v>95</v>
      </c>
      <c r="B97">
        <v>10526955.1407276</v>
      </c>
      <c r="C97">
        <v>997018.467125858</v>
      </c>
    </row>
    <row r="98" spans="1:3">
      <c r="A98">
        <v>96</v>
      </c>
      <c r="B98">
        <v>10525223.3032878</v>
      </c>
      <c r="C98">
        <v>1001444.45422718</v>
      </c>
    </row>
    <row r="99" spans="1:3">
      <c r="A99">
        <v>97</v>
      </c>
      <c r="B99">
        <v>10523305.3450979</v>
      </c>
      <c r="C99">
        <v>1010332.91826911</v>
      </c>
    </row>
    <row r="100" spans="1:3">
      <c r="A100">
        <v>98</v>
      </c>
      <c r="B100">
        <v>10521717.7664142</v>
      </c>
      <c r="C100">
        <v>1017646.43736047</v>
      </c>
    </row>
    <row r="101" spans="1:3">
      <c r="A101">
        <v>99</v>
      </c>
      <c r="B101">
        <v>10520523.6091674</v>
      </c>
      <c r="C101">
        <v>1024354.94122812</v>
      </c>
    </row>
    <row r="102" spans="1:3">
      <c r="A102">
        <v>100</v>
      </c>
      <c r="B102">
        <v>10519170.8731365</v>
      </c>
      <c r="C102">
        <v>1033008.32156442</v>
      </c>
    </row>
    <row r="103" spans="1:3">
      <c r="A103">
        <v>101</v>
      </c>
      <c r="B103">
        <v>10518053.7116975</v>
      </c>
      <c r="C103">
        <v>1038463.46553709</v>
      </c>
    </row>
    <row r="104" spans="1:3">
      <c r="A104">
        <v>102</v>
      </c>
      <c r="B104">
        <v>10517354.4509189</v>
      </c>
      <c r="C104">
        <v>1047266.33845865</v>
      </c>
    </row>
    <row r="105" spans="1:3">
      <c r="A105">
        <v>103</v>
      </c>
      <c r="B105">
        <v>10516456.8238838</v>
      </c>
      <c r="C105">
        <v>1054055.34135573</v>
      </c>
    </row>
    <row r="106" spans="1:3">
      <c r="A106">
        <v>104</v>
      </c>
      <c r="B106">
        <v>10515805.1356375</v>
      </c>
      <c r="C106">
        <v>1061241.32878138</v>
      </c>
    </row>
    <row r="107" spans="1:3">
      <c r="A107">
        <v>105</v>
      </c>
      <c r="B107">
        <v>10515354.4554325</v>
      </c>
      <c r="C107">
        <v>1065981.27949146</v>
      </c>
    </row>
    <row r="108" spans="1:3">
      <c r="A108">
        <v>106</v>
      </c>
      <c r="B108">
        <v>10514842.9436386</v>
      </c>
      <c r="C108">
        <v>1072120.42818384</v>
      </c>
    </row>
    <row r="109" spans="1:3">
      <c r="A109">
        <v>107</v>
      </c>
      <c r="B109">
        <v>10514571.2924544</v>
      </c>
      <c r="C109">
        <v>1081126.07196501</v>
      </c>
    </row>
    <row r="110" spans="1:3">
      <c r="A110">
        <v>108</v>
      </c>
      <c r="B110">
        <v>10514283.4640763</v>
      </c>
      <c r="C110">
        <v>1080742.26495125</v>
      </c>
    </row>
    <row r="111" spans="1:3">
      <c r="A111">
        <v>109</v>
      </c>
      <c r="B111">
        <v>10514100.5705722</v>
      </c>
      <c r="C111">
        <v>1086782.11701873</v>
      </c>
    </row>
    <row r="112" spans="1:3">
      <c r="A112">
        <v>110</v>
      </c>
      <c r="B112">
        <v>10513964.6463367</v>
      </c>
      <c r="C112">
        <v>1089778.81235322</v>
      </c>
    </row>
    <row r="113" spans="1:3">
      <c r="A113">
        <v>111</v>
      </c>
      <c r="B113">
        <v>10513959.813909</v>
      </c>
      <c r="C113">
        <v>1092789.97176719</v>
      </c>
    </row>
    <row r="114" spans="1:3">
      <c r="A114">
        <v>112</v>
      </c>
      <c r="B114">
        <v>10513977.6008328</v>
      </c>
      <c r="C114">
        <v>1096034.85536008</v>
      </c>
    </row>
    <row r="115" spans="1:3">
      <c r="A115">
        <v>113</v>
      </c>
      <c r="B115">
        <v>10513958.9491052</v>
      </c>
      <c r="C115">
        <v>1092593.1517178</v>
      </c>
    </row>
    <row r="116" spans="1:3">
      <c r="A116">
        <v>114</v>
      </c>
      <c r="B116">
        <v>10513966.74042</v>
      </c>
      <c r="C116">
        <v>1095863.22433131</v>
      </c>
    </row>
    <row r="117" spans="1:3">
      <c r="A117">
        <v>115</v>
      </c>
      <c r="B117">
        <v>10514013.4915218</v>
      </c>
      <c r="C117">
        <v>1093059.62518608</v>
      </c>
    </row>
    <row r="118" spans="1:3">
      <c r="A118">
        <v>116</v>
      </c>
      <c r="B118">
        <v>10514020.7281854</v>
      </c>
      <c r="C118">
        <v>1089414.46798531</v>
      </c>
    </row>
    <row r="119" spans="1:3">
      <c r="A119">
        <v>117</v>
      </c>
      <c r="B119">
        <v>10513983.5472541</v>
      </c>
      <c r="C119">
        <v>1093557.57141467</v>
      </c>
    </row>
    <row r="120" spans="1:3">
      <c r="A120">
        <v>118</v>
      </c>
      <c r="B120">
        <v>10513934.6486673</v>
      </c>
      <c r="C120">
        <v>1094582.78504453</v>
      </c>
    </row>
    <row r="121" spans="1:3">
      <c r="A121">
        <v>119</v>
      </c>
      <c r="B121">
        <v>10513927.8725814</v>
      </c>
      <c r="C121">
        <v>1094446.56194939</v>
      </c>
    </row>
    <row r="122" spans="1:3">
      <c r="A122">
        <v>120</v>
      </c>
      <c r="B122">
        <v>10513944.0460087</v>
      </c>
      <c r="C122">
        <v>1094388.828463</v>
      </c>
    </row>
    <row r="123" spans="1:3">
      <c r="A123">
        <v>121</v>
      </c>
      <c r="B123">
        <v>10513931.8389856</v>
      </c>
      <c r="C123">
        <v>1092487.98439734</v>
      </c>
    </row>
    <row r="124" spans="1:3">
      <c r="A124">
        <v>122</v>
      </c>
      <c r="B124">
        <v>10513935.1430169</v>
      </c>
      <c r="C124">
        <v>1095764.90446733</v>
      </c>
    </row>
    <row r="125" spans="1:3">
      <c r="A125">
        <v>123</v>
      </c>
      <c r="B125">
        <v>10513931.6449827</v>
      </c>
      <c r="C125">
        <v>1093500.89813125</v>
      </c>
    </row>
    <row r="126" spans="1:3">
      <c r="A126">
        <v>124</v>
      </c>
      <c r="B126">
        <v>10513921.4818378</v>
      </c>
      <c r="C126">
        <v>1094204.55080103</v>
      </c>
    </row>
    <row r="127" spans="1:3">
      <c r="A127">
        <v>125</v>
      </c>
      <c r="B127">
        <v>10513917.1032563</v>
      </c>
      <c r="C127">
        <v>1094337.93180806</v>
      </c>
    </row>
    <row r="128" spans="1:3">
      <c r="A128">
        <v>126</v>
      </c>
      <c r="B128">
        <v>10513914.4563861</v>
      </c>
      <c r="C128">
        <v>1094250.50939465</v>
      </c>
    </row>
    <row r="129" spans="1:3">
      <c r="A129">
        <v>127</v>
      </c>
      <c r="B129">
        <v>10513912.8384903</v>
      </c>
      <c r="C129">
        <v>1093005.42936672</v>
      </c>
    </row>
    <row r="130" spans="1:3">
      <c r="A130">
        <v>128</v>
      </c>
      <c r="B130">
        <v>10513917.29317</v>
      </c>
      <c r="C130">
        <v>1092298.2776382</v>
      </c>
    </row>
    <row r="131" spans="1:3">
      <c r="A131">
        <v>129</v>
      </c>
      <c r="B131">
        <v>10513918.4648003</v>
      </c>
      <c r="C131">
        <v>1094980.49783885</v>
      </c>
    </row>
    <row r="132" spans="1:3">
      <c r="A132">
        <v>130</v>
      </c>
      <c r="B132">
        <v>10513914.1170547</v>
      </c>
      <c r="C132">
        <v>1092245.96476104</v>
      </c>
    </row>
    <row r="133" spans="1:3">
      <c r="A133">
        <v>131</v>
      </c>
      <c r="B133">
        <v>10513913.0970718</v>
      </c>
      <c r="C133">
        <v>1092873.31668796</v>
      </c>
    </row>
    <row r="134" spans="1:3">
      <c r="A134">
        <v>132</v>
      </c>
      <c r="B134">
        <v>10513913.7143033</v>
      </c>
      <c r="C134">
        <v>1093010.3875487</v>
      </c>
    </row>
    <row r="135" spans="1:3">
      <c r="A135">
        <v>133</v>
      </c>
      <c r="B135">
        <v>10513912.3186336</v>
      </c>
      <c r="C135">
        <v>1093341.04422336</v>
      </c>
    </row>
    <row r="136" spans="1:3">
      <c r="A136">
        <v>134</v>
      </c>
      <c r="B136">
        <v>10513912.6636999</v>
      </c>
      <c r="C136">
        <v>1093532.91443886</v>
      </c>
    </row>
    <row r="137" spans="1:3">
      <c r="A137">
        <v>135</v>
      </c>
      <c r="B137">
        <v>10513911.592837</v>
      </c>
      <c r="C137">
        <v>1093645.54590578</v>
      </c>
    </row>
    <row r="138" spans="1:3">
      <c r="A138">
        <v>136</v>
      </c>
      <c r="B138">
        <v>10513911.6960259</v>
      </c>
      <c r="C138">
        <v>1093702.07596744</v>
      </c>
    </row>
    <row r="139" spans="1:3">
      <c r="A139">
        <v>137</v>
      </c>
      <c r="B139">
        <v>10513911.8682788</v>
      </c>
      <c r="C139">
        <v>1093677.426332</v>
      </c>
    </row>
    <row r="140" spans="1:3">
      <c r="A140">
        <v>138</v>
      </c>
      <c r="B140">
        <v>10513911.240549</v>
      </c>
      <c r="C140">
        <v>1093708.6016246</v>
      </c>
    </row>
    <row r="141" spans="1:3">
      <c r="A141">
        <v>139</v>
      </c>
      <c r="B141">
        <v>10513911.2411206</v>
      </c>
      <c r="C141">
        <v>1093461.15507576</v>
      </c>
    </row>
    <row r="142" spans="1:3">
      <c r="A142">
        <v>140</v>
      </c>
      <c r="B142">
        <v>10513911.3849879</v>
      </c>
      <c r="C142">
        <v>1093917.32276141</v>
      </c>
    </row>
    <row r="143" spans="1:3">
      <c r="A143">
        <v>141</v>
      </c>
      <c r="B143">
        <v>10513911.5858354</v>
      </c>
      <c r="C143">
        <v>1093864.43116363</v>
      </c>
    </row>
    <row r="144" spans="1:3">
      <c r="A144">
        <v>142</v>
      </c>
      <c r="B144">
        <v>10513911.2220304</v>
      </c>
      <c r="C144">
        <v>1093508.29307352</v>
      </c>
    </row>
    <row r="145" spans="1:3">
      <c r="A145">
        <v>143</v>
      </c>
      <c r="B145">
        <v>10513911.3101566</v>
      </c>
      <c r="C145">
        <v>1093504.60459465</v>
      </c>
    </row>
    <row r="146" spans="1:3">
      <c r="A146">
        <v>144</v>
      </c>
      <c r="B146">
        <v>10513911.2767754</v>
      </c>
      <c r="C146">
        <v>1093342.98340932</v>
      </c>
    </row>
    <row r="147" spans="1:3">
      <c r="A147">
        <v>145</v>
      </c>
      <c r="B147">
        <v>10513911.3014716</v>
      </c>
      <c r="C147">
        <v>1093570.25259491</v>
      </c>
    </row>
    <row r="148" spans="1:3">
      <c r="A148">
        <v>146</v>
      </c>
      <c r="B148">
        <v>10513911.1763233</v>
      </c>
      <c r="C148">
        <v>1093469.01135089</v>
      </c>
    </row>
    <row r="149" spans="1:3">
      <c r="A149">
        <v>147</v>
      </c>
      <c r="B149">
        <v>10513911.1771364</v>
      </c>
      <c r="C149">
        <v>1093555.31224862</v>
      </c>
    </row>
    <row r="150" spans="1:3">
      <c r="A150">
        <v>148</v>
      </c>
      <c r="B150">
        <v>10513911.1610382</v>
      </c>
      <c r="C150">
        <v>1093359.88895587</v>
      </c>
    </row>
    <row r="151" spans="1:3">
      <c r="A151">
        <v>149</v>
      </c>
      <c r="B151">
        <v>10513911.2367244</v>
      </c>
      <c r="C151">
        <v>1093299.85951481</v>
      </c>
    </row>
    <row r="152" spans="1:3">
      <c r="A152">
        <v>150</v>
      </c>
      <c r="B152">
        <v>10513911.2388607</v>
      </c>
      <c r="C152">
        <v>1093263.61398536</v>
      </c>
    </row>
    <row r="153" spans="1:3">
      <c r="A153">
        <v>151</v>
      </c>
      <c r="B153">
        <v>10513911.1628964</v>
      </c>
      <c r="C153">
        <v>1093335.15516784</v>
      </c>
    </row>
    <row r="154" spans="1:3">
      <c r="A154">
        <v>152</v>
      </c>
      <c r="B154">
        <v>10513911.1359455</v>
      </c>
      <c r="C154">
        <v>1093426.61301983</v>
      </c>
    </row>
    <row r="155" spans="1:3">
      <c r="A155">
        <v>153</v>
      </c>
      <c r="B155">
        <v>10513911.1298381</v>
      </c>
      <c r="C155">
        <v>1093467.70444971</v>
      </c>
    </row>
    <row r="156" spans="1:3">
      <c r="A156">
        <v>154</v>
      </c>
      <c r="B156">
        <v>10513911.161798</v>
      </c>
      <c r="C156">
        <v>1093445.89779624</v>
      </c>
    </row>
    <row r="157" spans="1:3">
      <c r="A157">
        <v>155</v>
      </c>
      <c r="B157">
        <v>10513911.1107569</v>
      </c>
      <c r="C157">
        <v>1093512.95514512</v>
      </c>
    </row>
    <row r="158" spans="1:3">
      <c r="A158">
        <v>156</v>
      </c>
      <c r="B158">
        <v>10513911.1513007</v>
      </c>
      <c r="C158">
        <v>1093538.59467525</v>
      </c>
    </row>
    <row r="159" spans="1:3">
      <c r="A159">
        <v>157</v>
      </c>
      <c r="B159">
        <v>10513911.1208276</v>
      </c>
      <c r="C159">
        <v>1093549.87864484</v>
      </c>
    </row>
    <row r="160" spans="1:3">
      <c r="A160">
        <v>158</v>
      </c>
      <c r="B160">
        <v>10513911.1316753</v>
      </c>
      <c r="C160">
        <v>1093629.61832073</v>
      </c>
    </row>
    <row r="161" spans="1:3">
      <c r="A161">
        <v>159</v>
      </c>
      <c r="B161">
        <v>10513911.1072742</v>
      </c>
      <c r="C161">
        <v>1093478.63047569</v>
      </c>
    </row>
    <row r="162" spans="1:3">
      <c r="A162">
        <v>160</v>
      </c>
      <c r="B162">
        <v>10513911.1030643</v>
      </c>
      <c r="C162">
        <v>1093469.53122974</v>
      </c>
    </row>
    <row r="163" spans="1:3">
      <c r="A163">
        <v>161</v>
      </c>
      <c r="B163">
        <v>10513911.1086627</v>
      </c>
      <c r="C163">
        <v>1093421.62073338</v>
      </c>
    </row>
    <row r="164" spans="1:3">
      <c r="A164">
        <v>162</v>
      </c>
      <c r="B164">
        <v>10513911.1053808</v>
      </c>
      <c r="C164">
        <v>1093496.84547308</v>
      </c>
    </row>
    <row r="165" spans="1:3">
      <c r="A165">
        <v>163</v>
      </c>
      <c r="B165">
        <v>10513911.0992912</v>
      </c>
      <c r="C165">
        <v>1093454.96350914</v>
      </c>
    </row>
    <row r="166" spans="1:3">
      <c r="A166">
        <v>164</v>
      </c>
      <c r="B166">
        <v>10513911.104601</v>
      </c>
      <c r="C166">
        <v>1093453.80001706</v>
      </c>
    </row>
    <row r="167" spans="1:3">
      <c r="A167">
        <v>165</v>
      </c>
      <c r="B167">
        <v>10513911.0991384</v>
      </c>
      <c r="C167">
        <v>1093465.26291088</v>
      </c>
    </row>
    <row r="168" spans="1:3">
      <c r="A168">
        <v>166</v>
      </c>
      <c r="B168">
        <v>10513911.1027638</v>
      </c>
      <c r="C168">
        <v>1093480.65706669</v>
      </c>
    </row>
    <row r="169" spans="1:3">
      <c r="A169">
        <v>167</v>
      </c>
      <c r="B169">
        <v>10513911.10071</v>
      </c>
      <c r="C169">
        <v>1093432.71128708</v>
      </c>
    </row>
    <row r="170" spans="1:3">
      <c r="A170">
        <v>168</v>
      </c>
      <c r="B170">
        <v>10513911.100497</v>
      </c>
      <c r="C170">
        <v>1093456.21076002</v>
      </c>
    </row>
    <row r="171" spans="1:3">
      <c r="A171">
        <v>169</v>
      </c>
      <c r="B171">
        <v>10513911.0997114</v>
      </c>
      <c r="C171">
        <v>1093485.1966986</v>
      </c>
    </row>
    <row r="172" spans="1:3">
      <c r="A172">
        <v>170</v>
      </c>
      <c r="B172">
        <v>10513911.0995314</v>
      </c>
      <c r="C172">
        <v>1093479.46169268</v>
      </c>
    </row>
    <row r="173" spans="1:3">
      <c r="A173">
        <v>171</v>
      </c>
      <c r="B173">
        <v>10513911.0989122</v>
      </c>
      <c r="C173">
        <v>1093474.17622562</v>
      </c>
    </row>
    <row r="174" spans="1:3">
      <c r="A174">
        <v>172</v>
      </c>
      <c r="B174">
        <v>10513911.0987789</v>
      </c>
      <c r="C174">
        <v>1093469.03545051</v>
      </c>
    </row>
    <row r="175" spans="1:3">
      <c r="A175">
        <v>173</v>
      </c>
      <c r="B175">
        <v>10513911.0987763</v>
      </c>
      <c r="C175">
        <v>1093469.56567676</v>
      </c>
    </row>
    <row r="176" spans="1:3">
      <c r="A176">
        <v>174</v>
      </c>
      <c r="B176">
        <v>10513911.0986216</v>
      </c>
      <c r="C176">
        <v>1093475.45382252</v>
      </c>
    </row>
    <row r="177" spans="1:3">
      <c r="A177">
        <v>175</v>
      </c>
      <c r="B177">
        <v>10513911.0987471</v>
      </c>
      <c r="C177">
        <v>1093478.50087064</v>
      </c>
    </row>
    <row r="178" spans="1:3">
      <c r="A178">
        <v>176</v>
      </c>
      <c r="B178">
        <v>10513911.0987555</v>
      </c>
      <c r="C178">
        <v>1093475.96445742</v>
      </c>
    </row>
    <row r="179" spans="1:3">
      <c r="A179">
        <v>177</v>
      </c>
      <c r="B179">
        <v>10513911.0984053</v>
      </c>
      <c r="C179">
        <v>1093471.43301905</v>
      </c>
    </row>
    <row r="180" spans="1:3">
      <c r="A180">
        <v>178</v>
      </c>
      <c r="B180">
        <v>10513911.0983721</v>
      </c>
      <c r="C180">
        <v>1093475.80272477</v>
      </c>
    </row>
    <row r="181" spans="1:3">
      <c r="A181">
        <v>179</v>
      </c>
      <c r="B181">
        <v>10513911.0984241</v>
      </c>
      <c r="C181">
        <v>1093476.23183009</v>
      </c>
    </row>
    <row r="182" spans="1:3">
      <c r="A182">
        <v>180</v>
      </c>
      <c r="B182">
        <v>10513911.0983095</v>
      </c>
      <c r="C182">
        <v>1093468.18694252</v>
      </c>
    </row>
    <row r="183" spans="1:3">
      <c r="A183">
        <v>181</v>
      </c>
      <c r="B183">
        <v>10513911.0983337</v>
      </c>
      <c r="C183">
        <v>1093469.2792099</v>
      </c>
    </row>
    <row r="184" spans="1:3">
      <c r="A184">
        <v>182</v>
      </c>
      <c r="B184">
        <v>10513911.0983216</v>
      </c>
      <c r="C184">
        <v>1093466.65086929</v>
      </c>
    </row>
    <row r="185" spans="1:3">
      <c r="A185">
        <v>183</v>
      </c>
      <c r="B185">
        <v>10513911.0984229</v>
      </c>
      <c r="C185">
        <v>1093466.54611574</v>
      </c>
    </row>
    <row r="186" spans="1:3">
      <c r="A186">
        <v>184</v>
      </c>
      <c r="B186">
        <v>10513911.0983054</v>
      </c>
      <c r="C186">
        <v>1093465.51705176</v>
      </c>
    </row>
    <row r="187" spans="1:3">
      <c r="A187">
        <v>185</v>
      </c>
      <c r="B187">
        <v>10513911.0983091</v>
      </c>
      <c r="C187">
        <v>1093465.14857729</v>
      </c>
    </row>
    <row r="188" spans="1:3">
      <c r="A188">
        <v>186</v>
      </c>
      <c r="B188">
        <v>10513911.0983565</v>
      </c>
      <c r="C188">
        <v>1093462.56363652</v>
      </c>
    </row>
    <row r="189" spans="1:3">
      <c r="A189">
        <v>187</v>
      </c>
      <c r="B189">
        <v>10513911.098325</v>
      </c>
      <c r="C189">
        <v>1093465.93746236</v>
      </c>
    </row>
    <row r="190" spans="1:3">
      <c r="A190">
        <v>188</v>
      </c>
      <c r="B190">
        <v>10513911.0982889</v>
      </c>
      <c r="C190">
        <v>1093468.25536709</v>
      </c>
    </row>
    <row r="191" spans="1:3">
      <c r="A191">
        <v>189</v>
      </c>
      <c r="B191">
        <v>10513911.0982967</v>
      </c>
      <c r="C191">
        <v>1093466.92492935</v>
      </c>
    </row>
    <row r="192" spans="1:3">
      <c r="A192">
        <v>190</v>
      </c>
      <c r="B192">
        <v>10513911.0982932</v>
      </c>
      <c r="C192">
        <v>1093466.7506921</v>
      </c>
    </row>
    <row r="193" spans="1:3">
      <c r="A193">
        <v>191</v>
      </c>
      <c r="B193">
        <v>10513911.0983187</v>
      </c>
      <c r="C193">
        <v>1093470.64799271</v>
      </c>
    </row>
    <row r="194" spans="1:3">
      <c r="A194">
        <v>192</v>
      </c>
      <c r="B194">
        <v>10513911.0982988</v>
      </c>
      <c r="C194">
        <v>1093468.89949461</v>
      </c>
    </row>
    <row r="195" spans="1:3">
      <c r="A195">
        <v>193</v>
      </c>
      <c r="B195">
        <v>10513911.0982939</v>
      </c>
      <c r="C195">
        <v>1093467.56506117</v>
      </c>
    </row>
    <row r="196" spans="1:3">
      <c r="A196">
        <v>194</v>
      </c>
      <c r="B196">
        <v>10513911.0982873</v>
      </c>
      <c r="C196">
        <v>1093467.81724194</v>
      </c>
    </row>
    <row r="197" spans="1:3">
      <c r="A197">
        <v>195</v>
      </c>
      <c r="B197">
        <v>10513911.0982871</v>
      </c>
      <c r="C197">
        <v>1093468.43843931</v>
      </c>
    </row>
    <row r="198" spans="1:3">
      <c r="A198">
        <v>196</v>
      </c>
      <c r="B198">
        <v>10513911.0982859</v>
      </c>
      <c r="C198">
        <v>1093468.28548313</v>
      </c>
    </row>
    <row r="199" spans="1:3">
      <c r="A199">
        <v>197</v>
      </c>
      <c r="B199">
        <v>10513911.0982853</v>
      </c>
      <c r="C199">
        <v>1093468.71111305</v>
      </c>
    </row>
    <row r="200" spans="1:3">
      <c r="A200">
        <v>198</v>
      </c>
      <c r="B200">
        <v>10513911.0982848</v>
      </c>
      <c r="C200">
        <v>1093468.54022664</v>
      </c>
    </row>
    <row r="201" spans="1:3">
      <c r="A201">
        <v>199</v>
      </c>
      <c r="B201">
        <v>10513911.0982844</v>
      </c>
      <c r="C201">
        <v>1093468.03994558</v>
      </c>
    </row>
    <row r="202" spans="1:3">
      <c r="A202">
        <v>200</v>
      </c>
      <c r="B202">
        <v>10513911.0982869</v>
      </c>
      <c r="C202">
        <v>1093468.46324257</v>
      </c>
    </row>
    <row r="203" spans="1:3">
      <c r="A203">
        <v>201</v>
      </c>
      <c r="B203">
        <v>10513911.0982838</v>
      </c>
      <c r="C203">
        <v>1093468.21979255</v>
      </c>
    </row>
    <row r="204" spans="1:3">
      <c r="A204">
        <v>202</v>
      </c>
      <c r="B204">
        <v>10513911.098283</v>
      </c>
      <c r="C204">
        <v>1093467.76937118</v>
      </c>
    </row>
    <row r="205" spans="1:3">
      <c r="A205">
        <v>203</v>
      </c>
      <c r="B205">
        <v>10513911.0982836</v>
      </c>
      <c r="C205">
        <v>1093467.15491224</v>
      </c>
    </row>
    <row r="206" spans="1:3">
      <c r="A206">
        <v>204</v>
      </c>
      <c r="B206">
        <v>10513911.0982837</v>
      </c>
      <c r="C206">
        <v>1093468.01663176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0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3752388.35732458</v>
      </c>
      <c r="C2">
        <v>5794173.60212135</v>
      </c>
    </row>
    <row r="3" spans="1:3">
      <c r="A3">
        <v>1</v>
      </c>
      <c r="B3">
        <v>15558878.2911034</v>
      </c>
      <c r="C3">
        <v>5794173.60212135</v>
      </c>
    </row>
    <row r="4" spans="1:3">
      <c r="A4">
        <v>2</v>
      </c>
      <c r="B4">
        <v>14423848.9416538</v>
      </c>
      <c r="C4">
        <v>5794173.60212135</v>
      </c>
    </row>
    <row r="5" spans="1:3">
      <c r="A5">
        <v>3</v>
      </c>
      <c r="B5">
        <v>12813063.766537</v>
      </c>
      <c r="C5">
        <v>5794173.60212135</v>
      </c>
    </row>
    <row r="6" spans="1:3">
      <c r="A6">
        <v>4</v>
      </c>
      <c r="B6">
        <v>12293941.272741</v>
      </c>
      <c r="C6">
        <v>5794173.60212135</v>
      </c>
    </row>
    <row r="7" spans="1:3">
      <c r="A7">
        <v>5</v>
      </c>
      <c r="B7">
        <v>10936962.4112017</v>
      </c>
      <c r="C7">
        <v>5794173.60212135</v>
      </c>
    </row>
    <row r="8" spans="1:3">
      <c r="A8">
        <v>6</v>
      </c>
      <c r="B8">
        <v>9065521.53658118</v>
      </c>
      <c r="C8">
        <v>5794173.60212135</v>
      </c>
    </row>
    <row r="9" spans="1:3">
      <c r="A9">
        <v>7</v>
      </c>
      <c r="B9">
        <v>7823188.71103857</v>
      </c>
      <c r="C9">
        <v>5794173.60212135</v>
      </c>
    </row>
    <row r="10" spans="1:3">
      <c r="A10">
        <v>8</v>
      </c>
      <c r="B10">
        <v>7649567.98721687</v>
      </c>
      <c r="C10">
        <v>5794173.60212135</v>
      </c>
    </row>
    <row r="11" spans="1:3">
      <c r="A11">
        <v>9</v>
      </c>
      <c r="B11">
        <v>7671004.31315322</v>
      </c>
      <c r="C11">
        <v>5794173.60212135</v>
      </c>
    </row>
    <row r="12" spans="1:3">
      <c r="A12">
        <v>10</v>
      </c>
      <c r="B12">
        <v>7438190.02406359</v>
      </c>
      <c r="C12">
        <v>5794173.60212135</v>
      </c>
    </row>
    <row r="13" spans="1:3">
      <c r="A13">
        <v>11</v>
      </c>
      <c r="B13">
        <v>7497831.93355125</v>
      </c>
      <c r="C13">
        <v>5794173.60212135</v>
      </c>
    </row>
    <row r="14" spans="1:3">
      <c r="A14">
        <v>12</v>
      </c>
      <c r="B14">
        <v>6673969.03987616</v>
      </c>
      <c r="C14">
        <v>5794173.60212135</v>
      </c>
    </row>
    <row r="15" spans="1:3">
      <c r="A15">
        <v>13</v>
      </c>
      <c r="B15">
        <v>6135511.35809555</v>
      </c>
      <c r="C15">
        <v>5794173.60212135</v>
      </c>
    </row>
    <row r="16" spans="1:3">
      <c r="A16">
        <v>14</v>
      </c>
      <c r="B16">
        <v>5955882.99250745</v>
      </c>
      <c r="C16">
        <v>5794173.60212135</v>
      </c>
    </row>
    <row r="17" spans="1:3">
      <c r="A17">
        <v>15</v>
      </c>
      <c r="B17">
        <v>5671956.43579244</v>
      </c>
      <c r="C17">
        <v>5794173.60212135</v>
      </c>
    </row>
    <row r="18" spans="1:3">
      <c r="A18">
        <v>16</v>
      </c>
      <c r="B18">
        <v>5597339.4228799</v>
      </c>
      <c r="C18">
        <v>5794173.60212135</v>
      </c>
    </row>
    <row r="19" spans="1:3">
      <c r="A19">
        <v>17</v>
      </c>
      <c r="B19">
        <v>5623113.18203408</v>
      </c>
      <c r="C19">
        <v>5794173.60212135</v>
      </c>
    </row>
    <row r="20" spans="1:3">
      <c r="A20">
        <v>18</v>
      </c>
      <c r="B20">
        <v>5301280.66950776</v>
      </c>
      <c r="C20">
        <v>5794173.60212135</v>
      </c>
    </row>
    <row r="21" spans="1:3">
      <c r="A21">
        <v>19</v>
      </c>
      <c r="B21">
        <v>5056321.24639432</v>
      </c>
      <c r="C21">
        <v>5794173.60212135</v>
      </c>
    </row>
    <row r="22" spans="1:3">
      <c r="A22">
        <v>20</v>
      </c>
      <c r="B22">
        <v>4914022.54691356</v>
      </c>
      <c r="C22">
        <v>5794173.60212135</v>
      </c>
    </row>
    <row r="23" spans="1:3">
      <c r="A23">
        <v>21</v>
      </c>
      <c r="B23">
        <v>4827596.06325568</v>
      </c>
      <c r="C23">
        <v>5794173.60212135</v>
      </c>
    </row>
    <row r="24" spans="1:3">
      <c r="A24">
        <v>22</v>
      </c>
      <c r="B24">
        <v>4744448.740546</v>
      </c>
      <c r="C24">
        <v>5794173.60212135</v>
      </c>
    </row>
    <row r="25" spans="1:3">
      <c r="A25">
        <v>23</v>
      </c>
      <c r="B25">
        <v>4681851.83172127</v>
      </c>
      <c r="C25">
        <v>5794173.60212135</v>
      </c>
    </row>
    <row r="26" spans="1:3">
      <c r="A26">
        <v>24</v>
      </c>
      <c r="B26">
        <v>4629690.88014512</v>
      </c>
      <c r="C26">
        <v>5794173.60212135</v>
      </c>
    </row>
    <row r="27" spans="1:3">
      <c r="A27">
        <v>25</v>
      </c>
      <c r="B27">
        <v>4485247.24491187</v>
      </c>
      <c r="C27">
        <v>5794173.60212135</v>
      </c>
    </row>
    <row r="28" spans="1:3">
      <c r="A28">
        <v>26</v>
      </c>
      <c r="B28">
        <v>4376706.16274995</v>
      </c>
      <c r="C28">
        <v>5794173.60212135</v>
      </c>
    </row>
    <row r="29" spans="1:3">
      <c r="A29">
        <v>27</v>
      </c>
      <c r="B29">
        <v>4283105.15452876</v>
      </c>
      <c r="C29">
        <v>5794173.60212135</v>
      </c>
    </row>
    <row r="30" spans="1:3">
      <c r="A30">
        <v>28</v>
      </c>
      <c r="B30">
        <v>4192285.74464866</v>
      </c>
      <c r="C30">
        <v>5794173.60212135</v>
      </c>
    </row>
    <row r="31" spans="1:3">
      <c r="A31">
        <v>29</v>
      </c>
      <c r="B31">
        <v>4141715.74913927</v>
      </c>
      <c r="C31">
        <v>5794173.60212135</v>
      </c>
    </row>
    <row r="32" spans="1:3">
      <c r="A32">
        <v>30</v>
      </c>
      <c r="B32">
        <v>4085120.50484237</v>
      </c>
      <c r="C32">
        <v>5794173.60212135</v>
      </c>
    </row>
    <row r="33" spans="1:3">
      <c r="A33">
        <v>31</v>
      </c>
      <c r="B33">
        <v>4007725.79739586</v>
      </c>
      <c r="C33">
        <v>5794173.60212135</v>
      </c>
    </row>
    <row r="34" spans="1:3">
      <c r="A34">
        <v>32</v>
      </c>
      <c r="B34">
        <v>3939014.86407196</v>
      </c>
      <c r="C34">
        <v>5794173.60212135</v>
      </c>
    </row>
    <row r="35" spans="1:3">
      <c r="A35">
        <v>33</v>
      </c>
      <c r="B35">
        <v>3878098.59186118</v>
      </c>
      <c r="C35">
        <v>5794173.60212135</v>
      </c>
    </row>
    <row r="36" spans="1:3">
      <c r="A36">
        <v>34</v>
      </c>
      <c r="B36">
        <v>3821347.30493201</v>
      </c>
      <c r="C36">
        <v>5794173.60212135</v>
      </c>
    </row>
    <row r="37" spans="1:3">
      <c r="A37">
        <v>35</v>
      </c>
      <c r="B37">
        <v>3781288.56995989</v>
      </c>
      <c r="C37">
        <v>5794173.60212135</v>
      </c>
    </row>
    <row r="38" spans="1:3">
      <c r="A38">
        <v>36</v>
      </c>
      <c r="B38">
        <v>3742603.06315498</v>
      </c>
      <c r="C38">
        <v>5794173.60212135</v>
      </c>
    </row>
    <row r="39" spans="1:3">
      <c r="A39">
        <v>37</v>
      </c>
      <c r="B39">
        <v>3692082.05956487</v>
      </c>
      <c r="C39">
        <v>5794173.60212135</v>
      </c>
    </row>
    <row r="40" spans="1:3">
      <c r="A40">
        <v>38</v>
      </c>
      <c r="B40">
        <v>3651609.77834818</v>
      </c>
      <c r="C40">
        <v>5794173.60212135</v>
      </c>
    </row>
    <row r="41" spans="1:3">
      <c r="A41">
        <v>39</v>
      </c>
      <c r="B41">
        <v>3611867.03250019</v>
      </c>
      <c r="C41">
        <v>5794173.60212135</v>
      </c>
    </row>
    <row r="42" spans="1:3">
      <c r="A42">
        <v>40</v>
      </c>
      <c r="B42">
        <v>3570474.05301966</v>
      </c>
      <c r="C42">
        <v>5794173.60212135</v>
      </c>
    </row>
    <row r="43" spans="1:3">
      <c r="A43">
        <v>41</v>
      </c>
      <c r="B43">
        <v>3541442.08729513</v>
      </c>
      <c r="C43">
        <v>5794173.60212135</v>
      </c>
    </row>
    <row r="44" spans="1:3">
      <c r="A44">
        <v>42</v>
      </c>
      <c r="B44">
        <v>3512576.74168865</v>
      </c>
      <c r="C44">
        <v>5794173.60212135</v>
      </c>
    </row>
    <row r="45" spans="1:3">
      <c r="A45">
        <v>43</v>
      </c>
      <c r="B45">
        <v>3478872.06669788</v>
      </c>
      <c r="C45">
        <v>5794173.60212135</v>
      </c>
    </row>
    <row r="46" spans="1:3">
      <c r="A46">
        <v>44</v>
      </c>
      <c r="B46">
        <v>3448472.21917006</v>
      </c>
      <c r="C46">
        <v>5794173.60212135</v>
      </c>
    </row>
    <row r="47" spans="1:3">
      <c r="A47">
        <v>45</v>
      </c>
      <c r="B47">
        <v>3420058.10674105</v>
      </c>
      <c r="C47">
        <v>5794173.60212135</v>
      </c>
    </row>
    <row r="48" spans="1:3">
      <c r="A48">
        <v>46</v>
      </c>
      <c r="B48">
        <v>3391235.72911972</v>
      </c>
      <c r="C48">
        <v>5794173.60212135</v>
      </c>
    </row>
    <row r="49" spans="1:3">
      <c r="A49">
        <v>47</v>
      </c>
      <c r="B49">
        <v>3367430.19892254</v>
      </c>
      <c r="C49">
        <v>5794173.60212135</v>
      </c>
    </row>
    <row r="50" spans="1:3">
      <c r="A50">
        <v>48</v>
      </c>
      <c r="B50">
        <v>3345873.40537532</v>
      </c>
      <c r="C50">
        <v>5794173.60212135</v>
      </c>
    </row>
    <row r="51" spans="1:3">
      <c r="A51">
        <v>49</v>
      </c>
      <c r="B51">
        <v>3320003.90771718</v>
      </c>
      <c r="C51">
        <v>5794173.60212135</v>
      </c>
    </row>
    <row r="52" spans="1:3">
      <c r="A52">
        <v>50</v>
      </c>
      <c r="B52">
        <v>3299009.58407393</v>
      </c>
      <c r="C52">
        <v>5794173.60212135</v>
      </c>
    </row>
    <row r="53" spans="1:3">
      <c r="A53">
        <v>51</v>
      </c>
      <c r="B53">
        <v>3278510.03086676</v>
      </c>
      <c r="C53">
        <v>5794173.60212135</v>
      </c>
    </row>
    <row r="54" spans="1:3">
      <c r="A54">
        <v>52</v>
      </c>
      <c r="B54">
        <v>3255822.49115336</v>
      </c>
      <c r="C54">
        <v>5794173.60212135</v>
      </c>
    </row>
    <row r="55" spans="1:3">
      <c r="A55">
        <v>53</v>
      </c>
      <c r="B55">
        <v>3237821.05153247</v>
      </c>
      <c r="C55">
        <v>5794173.60212135</v>
      </c>
    </row>
    <row r="56" spans="1:3">
      <c r="A56">
        <v>54</v>
      </c>
      <c r="B56">
        <v>3220218.02148822</v>
      </c>
      <c r="C56">
        <v>5794173.60212135</v>
      </c>
    </row>
    <row r="57" spans="1:3">
      <c r="A57">
        <v>55</v>
      </c>
      <c r="B57">
        <v>3200952.0235174</v>
      </c>
      <c r="C57">
        <v>5794173.60212135</v>
      </c>
    </row>
    <row r="58" spans="1:3">
      <c r="A58">
        <v>56</v>
      </c>
      <c r="B58">
        <v>3183405.15508568</v>
      </c>
      <c r="C58">
        <v>5794173.60212135</v>
      </c>
    </row>
    <row r="59" spans="1:3">
      <c r="A59">
        <v>57</v>
      </c>
      <c r="B59">
        <v>3167175.6006266</v>
      </c>
      <c r="C59">
        <v>5794173.60212135</v>
      </c>
    </row>
    <row r="60" spans="1:3">
      <c r="A60">
        <v>58</v>
      </c>
      <c r="B60">
        <v>3149940.74661883</v>
      </c>
      <c r="C60">
        <v>5794173.60212135</v>
      </c>
    </row>
    <row r="61" spans="1:3">
      <c r="A61">
        <v>59</v>
      </c>
      <c r="B61">
        <v>3134589.67944374</v>
      </c>
      <c r="C61">
        <v>5794173.60212135</v>
      </c>
    </row>
    <row r="62" spans="1:3">
      <c r="A62">
        <v>60</v>
      </c>
      <c r="B62">
        <v>3121224.02363287</v>
      </c>
      <c r="C62">
        <v>5794173.60212135</v>
      </c>
    </row>
    <row r="63" spans="1:3">
      <c r="A63">
        <v>61</v>
      </c>
      <c r="B63">
        <v>3105208.23879964</v>
      </c>
      <c r="C63">
        <v>5794173.60212135</v>
      </c>
    </row>
    <row r="64" spans="1:3">
      <c r="A64">
        <v>62</v>
      </c>
      <c r="B64">
        <v>3091954.40820771</v>
      </c>
      <c r="C64">
        <v>5794173.60212135</v>
      </c>
    </row>
    <row r="65" spans="1:3">
      <c r="A65">
        <v>63</v>
      </c>
      <c r="B65">
        <v>3079261.59111024</v>
      </c>
      <c r="C65">
        <v>5794173.60212135</v>
      </c>
    </row>
    <row r="66" spans="1:3">
      <c r="A66">
        <v>64</v>
      </c>
      <c r="B66">
        <v>3064812.05487425</v>
      </c>
      <c r="C66">
        <v>5794173.60212135</v>
      </c>
    </row>
    <row r="67" spans="1:3">
      <c r="A67">
        <v>65</v>
      </c>
      <c r="B67">
        <v>3052828.97286454</v>
      </c>
      <c r="C67">
        <v>5794173.60212135</v>
      </c>
    </row>
    <row r="68" spans="1:3">
      <c r="A68">
        <v>66</v>
      </c>
      <c r="B68">
        <v>3040955.80038186</v>
      </c>
      <c r="C68">
        <v>5794173.60212135</v>
      </c>
    </row>
    <row r="69" spans="1:3">
      <c r="A69">
        <v>67</v>
      </c>
      <c r="B69">
        <v>3028337.4348149</v>
      </c>
      <c r="C69">
        <v>5794173.60212135</v>
      </c>
    </row>
    <row r="70" spans="1:3">
      <c r="A70">
        <v>68</v>
      </c>
      <c r="B70">
        <v>3016626.94013696</v>
      </c>
      <c r="C70">
        <v>5794173.60212135</v>
      </c>
    </row>
    <row r="71" spans="1:3">
      <c r="A71">
        <v>69</v>
      </c>
      <c r="B71">
        <v>3005993.90716201</v>
      </c>
      <c r="C71">
        <v>5794173.60212135</v>
      </c>
    </row>
    <row r="72" spans="1:3">
      <c r="A72">
        <v>70</v>
      </c>
      <c r="B72">
        <v>2994385.62542993</v>
      </c>
      <c r="C72">
        <v>5794173.60212135</v>
      </c>
    </row>
    <row r="73" spans="1:3">
      <c r="A73">
        <v>71</v>
      </c>
      <c r="B73">
        <v>2983593.87360103</v>
      </c>
      <c r="C73">
        <v>5794173.60212135</v>
      </c>
    </row>
    <row r="74" spans="1:3">
      <c r="A74">
        <v>72</v>
      </c>
      <c r="B74">
        <v>2974721.94748671</v>
      </c>
      <c r="C74">
        <v>5794173.60212135</v>
      </c>
    </row>
    <row r="75" spans="1:3">
      <c r="A75">
        <v>73</v>
      </c>
      <c r="B75">
        <v>2963629.09651685</v>
      </c>
      <c r="C75">
        <v>5794173.60212135</v>
      </c>
    </row>
    <row r="76" spans="1:3">
      <c r="A76">
        <v>74</v>
      </c>
      <c r="B76">
        <v>2954330.08166264</v>
      </c>
      <c r="C76">
        <v>5794173.60212135</v>
      </c>
    </row>
    <row r="77" spans="1:3">
      <c r="A77">
        <v>75</v>
      </c>
      <c r="B77">
        <v>2945582.9641463</v>
      </c>
      <c r="C77">
        <v>5794173.60212135</v>
      </c>
    </row>
    <row r="78" spans="1:3">
      <c r="A78">
        <v>76</v>
      </c>
      <c r="B78">
        <v>2935408.25714926</v>
      </c>
      <c r="C78">
        <v>5794173.60212135</v>
      </c>
    </row>
    <row r="79" spans="1:3">
      <c r="A79">
        <v>77</v>
      </c>
      <c r="B79">
        <v>2926937.57267197</v>
      </c>
      <c r="C79">
        <v>5794173.60212135</v>
      </c>
    </row>
    <row r="80" spans="1:3">
      <c r="A80">
        <v>78</v>
      </c>
      <c r="B80">
        <v>2918269.01237753</v>
      </c>
      <c r="C80">
        <v>5794173.60212135</v>
      </c>
    </row>
    <row r="81" spans="1:3">
      <c r="A81">
        <v>79</v>
      </c>
      <c r="B81">
        <v>2909299.55176565</v>
      </c>
      <c r="C81">
        <v>5794173.60212135</v>
      </c>
    </row>
    <row r="82" spans="1:3">
      <c r="A82">
        <v>80</v>
      </c>
      <c r="B82">
        <v>2900804.54813837</v>
      </c>
      <c r="C82">
        <v>5794173.60212135</v>
      </c>
    </row>
    <row r="83" spans="1:3">
      <c r="A83">
        <v>81</v>
      </c>
      <c r="B83">
        <v>2893316.75130012</v>
      </c>
      <c r="C83">
        <v>5794173.60212135</v>
      </c>
    </row>
    <row r="84" spans="1:3">
      <c r="A84">
        <v>82</v>
      </c>
      <c r="B84">
        <v>2884901.0514641</v>
      </c>
      <c r="C84">
        <v>5794173.60212135</v>
      </c>
    </row>
    <row r="85" spans="1:3">
      <c r="A85">
        <v>83</v>
      </c>
      <c r="B85">
        <v>2876757.86272602</v>
      </c>
      <c r="C85">
        <v>5794173.60212135</v>
      </c>
    </row>
    <row r="86" spans="1:3">
      <c r="A86">
        <v>84</v>
      </c>
      <c r="B86">
        <v>2870769.58233438</v>
      </c>
      <c r="C86">
        <v>5794173.60212135</v>
      </c>
    </row>
    <row r="87" spans="1:3">
      <c r="A87">
        <v>85</v>
      </c>
      <c r="B87">
        <v>2862520.62454473</v>
      </c>
      <c r="C87">
        <v>5794173.60212135</v>
      </c>
    </row>
    <row r="88" spans="1:3">
      <c r="A88">
        <v>86</v>
      </c>
      <c r="B88">
        <v>2855638.95039396</v>
      </c>
      <c r="C88">
        <v>5794173.60212135</v>
      </c>
    </row>
    <row r="89" spans="1:3">
      <c r="A89">
        <v>87</v>
      </c>
      <c r="B89">
        <v>2849306.17805648</v>
      </c>
      <c r="C89">
        <v>5794173.60212135</v>
      </c>
    </row>
    <row r="90" spans="1:3">
      <c r="A90">
        <v>88</v>
      </c>
      <c r="B90">
        <v>2841666.95640505</v>
      </c>
      <c r="C90">
        <v>5794173.60212135</v>
      </c>
    </row>
    <row r="91" spans="1:3">
      <c r="A91">
        <v>89</v>
      </c>
      <c r="B91">
        <v>2835561.51386507</v>
      </c>
      <c r="C91">
        <v>5794173.60212135</v>
      </c>
    </row>
    <row r="92" spans="1:3">
      <c r="A92">
        <v>90</v>
      </c>
      <c r="B92">
        <v>2828833.23200722</v>
      </c>
      <c r="C92">
        <v>5794173.60212135</v>
      </c>
    </row>
    <row r="93" spans="1:3">
      <c r="A93">
        <v>91</v>
      </c>
      <c r="B93">
        <v>2822230.54838139</v>
      </c>
      <c r="C93">
        <v>5794173.60212135</v>
      </c>
    </row>
    <row r="94" spans="1:3">
      <c r="A94">
        <v>92</v>
      </c>
      <c r="B94">
        <v>2815800.37560466</v>
      </c>
      <c r="C94">
        <v>5794173.60212135</v>
      </c>
    </row>
    <row r="95" spans="1:3">
      <c r="A95">
        <v>93</v>
      </c>
      <c r="B95">
        <v>2810478.5274853</v>
      </c>
      <c r="C95">
        <v>5794173.60212135</v>
      </c>
    </row>
    <row r="96" spans="1:3">
      <c r="A96">
        <v>94</v>
      </c>
      <c r="B96">
        <v>2804225.61873451</v>
      </c>
      <c r="C96">
        <v>5794173.60212135</v>
      </c>
    </row>
    <row r="97" spans="1:3">
      <c r="A97">
        <v>95</v>
      </c>
      <c r="B97">
        <v>2797733.03483208</v>
      </c>
      <c r="C97">
        <v>5794173.60212135</v>
      </c>
    </row>
    <row r="98" spans="1:3">
      <c r="A98">
        <v>96</v>
      </c>
      <c r="B98">
        <v>2794171.04946598</v>
      </c>
      <c r="C98">
        <v>5794173.60212135</v>
      </c>
    </row>
    <row r="99" spans="1:3">
      <c r="A99">
        <v>97</v>
      </c>
      <c r="B99">
        <v>2787856.5363447</v>
      </c>
      <c r="C99">
        <v>5794173.60212135</v>
      </c>
    </row>
    <row r="100" spans="1:3">
      <c r="A100">
        <v>98</v>
      </c>
      <c r="B100">
        <v>2782833.99142704</v>
      </c>
      <c r="C100">
        <v>5794173.60212135</v>
      </c>
    </row>
    <row r="101" spans="1:3">
      <c r="A101">
        <v>99</v>
      </c>
      <c r="B101">
        <v>2778372.94691621</v>
      </c>
      <c r="C101">
        <v>5794173.60212135</v>
      </c>
    </row>
    <row r="102" spans="1:3">
      <c r="A102">
        <v>100</v>
      </c>
      <c r="B102">
        <v>2772516.19223294</v>
      </c>
      <c r="C102">
        <v>5794173.60212135</v>
      </c>
    </row>
    <row r="103" spans="1:3">
      <c r="A103">
        <v>101</v>
      </c>
      <c r="B103">
        <v>2768651.87002913</v>
      </c>
      <c r="C103">
        <v>5794173.60212135</v>
      </c>
    </row>
    <row r="104" spans="1:3">
      <c r="A104">
        <v>102</v>
      </c>
      <c r="B104">
        <v>2763151.38283935</v>
      </c>
      <c r="C104">
        <v>5794173.60212135</v>
      </c>
    </row>
    <row r="105" spans="1:3">
      <c r="A105">
        <v>103</v>
      </c>
      <c r="B105">
        <v>2758766.7127873</v>
      </c>
      <c r="C105">
        <v>5794173.60212135</v>
      </c>
    </row>
    <row r="106" spans="1:3">
      <c r="A106">
        <v>104</v>
      </c>
      <c r="B106">
        <v>2754093.96871497</v>
      </c>
      <c r="C106">
        <v>5794173.60212135</v>
      </c>
    </row>
    <row r="107" spans="1:3">
      <c r="A107">
        <v>105</v>
      </c>
      <c r="B107">
        <v>2750944.49901092</v>
      </c>
      <c r="C107">
        <v>5794173.60212135</v>
      </c>
    </row>
    <row r="108" spans="1:3">
      <c r="A108">
        <v>106</v>
      </c>
      <c r="B108">
        <v>2747084.4396109</v>
      </c>
      <c r="C108">
        <v>5794173.60212135</v>
      </c>
    </row>
    <row r="109" spans="1:3">
      <c r="A109">
        <v>107</v>
      </c>
      <c r="B109">
        <v>2741716.44631851</v>
      </c>
      <c r="C109">
        <v>5794173.60212135</v>
      </c>
    </row>
    <row r="110" spans="1:3">
      <c r="A110">
        <v>108</v>
      </c>
      <c r="B110">
        <v>2741725.12074562</v>
      </c>
      <c r="C110">
        <v>5794173.60212135</v>
      </c>
    </row>
    <row r="111" spans="1:3">
      <c r="A111">
        <v>109</v>
      </c>
      <c r="B111">
        <v>2737910.64997518</v>
      </c>
      <c r="C111">
        <v>5794173.60212135</v>
      </c>
    </row>
    <row r="112" spans="1:3">
      <c r="A112">
        <v>110</v>
      </c>
      <c r="B112">
        <v>2736118.57200332</v>
      </c>
      <c r="C112">
        <v>5794173.60212135</v>
      </c>
    </row>
    <row r="113" spans="1:3">
      <c r="A113">
        <v>111</v>
      </c>
      <c r="B113">
        <v>2734436.73310893</v>
      </c>
      <c r="C113">
        <v>5794173.60212135</v>
      </c>
    </row>
    <row r="114" spans="1:3">
      <c r="A114">
        <v>112</v>
      </c>
      <c r="B114">
        <v>2732577.01968836</v>
      </c>
      <c r="C114">
        <v>5794173.60212135</v>
      </c>
    </row>
    <row r="115" spans="1:3">
      <c r="A115">
        <v>113</v>
      </c>
      <c r="B115">
        <v>2734393.72572772</v>
      </c>
      <c r="C115">
        <v>5794173.60212135</v>
      </c>
    </row>
    <row r="116" spans="1:3">
      <c r="A116">
        <v>114</v>
      </c>
      <c r="B116">
        <v>2732408.52467855</v>
      </c>
      <c r="C116">
        <v>5794173.60212135</v>
      </c>
    </row>
    <row r="117" spans="1:3">
      <c r="A117">
        <v>115</v>
      </c>
      <c r="B117">
        <v>2734227.82716795</v>
      </c>
      <c r="C117">
        <v>5794173.60212135</v>
      </c>
    </row>
    <row r="118" spans="1:3">
      <c r="A118">
        <v>116</v>
      </c>
      <c r="B118">
        <v>2736253.51177018</v>
      </c>
      <c r="C118">
        <v>5794173.60212135</v>
      </c>
    </row>
    <row r="119" spans="1:3">
      <c r="A119">
        <v>117</v>
      </c>
      <c r="B119">
        <v>2733864.21129676</v>
      </c>
      <c r="C119">
        <v>5794173.60212135</v>
      </c>
    </row>
    <row r="120" spans="1:3">
      <c r="A120">
        <v>118</v>
      </c>
      <c r="B120">
        <v>2733222.30478292</v>
      </c>
      <c r="C120">
        <v>5794173.60212135</v>
      </c>
    </row>
    <row r="121" spans="1:3">
      <c r="A121">
        <v>119</v>
      </c>
      <c r="B121">
        <v>2733314.29511501</v>
      </c>
      <c r="C121">
        <v>5794173.60212135</v>
      </c>
    </row>
    <row r="122" spans="1:3">
      <c r="A122">
        <v>120</v>
      </c>
      <c r="B122">
        <v>2733316.0212428</v>
      </c>
      <c r="C122">
        <v>5794173.60212135</v>
      </c>
    </row>
    <row r="123" spans="1:3">
      <c r="A123">
        <v>121</v>
      </c>
      <c r="B123">
        <v>2734458.63830843</v>
      </c>
      <c r="C123">
        <v>5794173.60212135</v>
      </c>
    </row>
    <row r="124" spans="1:3">
      <c r="A124">
        <v>122</v>
      </c>
      <c r="B124">
        <v>2732595.72195546</v>
      </c>
      <c r="C124">
        <v>5794173.60212135</v>
      </c>
    </row>
    <row r="125" spans="1:3">
      <c r="A125">
        <v>123</v>
      </c>
      <c r="B125">
        <v>2733886.99944003</v>
      </c>
      <c r="C125">
        <v>5794173.60212135</v>
      </c>
    </row>
    <row r="126" spans="1:3">
      <c r="A126">
        <v>124</v>
      </c>
      <c r="B126">
        <v>2733452.07411645</v>
      </c>
      <c r="C126">
        <v>5794173.60212135</v>
      </c>
    </row>
    <row r="127" spans="1:3">
      <c r="A127">
        <v>125</v>
      </c>
      <c r="B127">
        <v>2733366.59670597</v>
      </c>
      <c r="C127">
        <v>5794173.60212135</v>
      </c>
    </row>
    <row r="128" spans="1:3">
      <c r="A128">
        <v>126</v>
      </c>
      <c r="B128">
        <v>2733403.80787852</v>
      </c>
      <c r="C128">
        <v>5794173.60212135</v>
      </c>
    </row>
    <row r="129" spans="1:3">
      <c r="A129">
        <v>127</v>
      </c>
      <c r="B129">
        <v>2734140.39599826</v>
      </c>
      <c r="C129">
        <v>5794173.60212135</v>
      </c>
    </row>
    <row r="130" spans="1:3">
      <c r="A130">
        <v>128</v>
      </c>
      <c r="B130">
        <v>2734533.82058628</v>
      </c>
      <c r="C130">
        <v>5794173.60212135</v>
      </c>
    </row>
    <row r="131" spans="1:3">
      <c r="A131">
        <v>129</v>
      </c>
      <c r="B131">
        <v>2732980.14310513</v>
      </c>
      <c r="C131">
        <v>5794173.60212135</v>
      </c>
    </row>
    <row r="132" spans="1:3">
      <c r="A132">
        <v>130</v>
      </c>
      <c r="B132">
        <v>2734621.4974084</v>
      </c>
      <c r="C132">
        <v>5794173.60212135</v>
      </c>
    </row>
    <row r="133" spans="1:3">
      <c r="A133">
        <v>131</v>
      </c>
      <c r="B133">
        <v>2734227.10875169</v>
      </c>
      <c r="C133">
        <v>5794173.60212135</v>
      </c>
    </row>
    <row r="134" spans="1:3">
      <c r="A134">
        <v>132</v>
      </c>
      <c r="B134">
        <v>2734159.97576087</v>
      </c>
      <c r="C134">
        <v>5794173.60212135</v>
      </c>
    </row>
    <row r="135" spans="1:3">
      <c r="A135">
        <v>133</v>
      </c>
      <c r="B135">
        <v>2733942.91243482</v>
      </c>
      <c r="C135">
        <v>5794173.60212135</v>
      </c>
    </row>
    <row r="136" spans="1:3">
      <c r="A136">
        <v>134</v>
      </c>
      <c r="B136">
        <v>2733827.21458072</v>
      </c>
      <c r="C136">
        <v>5794173.60212135</v>
      </c>
    </row>
    <row r="137" spans="1:3">
      <c r="A137">
        <v>135</v>
      </c>
      <c r="B137">
        <v>2733771.00777967</v>
      </c>
      <c r="C137">
        <v>5794173.60212135</v>
      </c>
    </row>
    <row r="138" spans="1:3">
      <c r="A138">
        <v>136</v>
      </c>
      <c r="B138">
        <v>2733739.91403878</v>
      </c>
      <c r="C138">
        <v>5794173.60212135</v>
      </c>
    </row>
    <row r="139" spans="1:3">
      <c r="A139">
        <v>137</v>
      </c>
      <c r="B139">
        <v>2733751.83967966</v>
      </c>
      <c r="C139">
        <v>5794173.60212135</v>
      </c>
    </row>
    <row r="140" spans="1:3">
      <c r="A140">
        <v>138</v>
      </c>
      <c r="B140">
        <v>2733748.59241385</v>
      </c>
      <c r="C140">
        <v>5794173.60212135</v>
      </c>
    </row>
    <row r="141" spans="1:3">
      <c r="A141">
        <v>139</v>
      </c>
      <c r="B141">
        <v>2733900.45941893</v>
      </c>
      <c r="C141">
        <v>5794173.60212135</v>
      </c>
    </row>
    <row r="142" spans="1:3">
      <c r="A142">
        <v>140</v>
      </c>
      <c r="B142">
        <v>2733623.82198199</v>
      </c>
      <c r="C142">
        <v>5794173.60212135</v>
      </c>
    </row>
    <row r="143" spans="1:3">
      <c r="A143">
        <v>141</v>
      </c>
      <c r="B143">
        <v>2733671.27068199</v>
      </c>
      <c r="C143">
        <v>5794173.60212135</v>
      </c>
    </row>
    <row r="144" spans="1:3">
      <c r="A144">
        <v>142</v>
      </c>
      <c r="B144">
        <v>2733865.64939032</v>
      </c>
      <c r="C144">
        <v>5794173.60212135</v>
      </c>
    </row>
    <row r="145" spans="1:3">
      <c r="A145">
        <v>143</v>
      </c>
      <c r="B145">
        <v>2733868.20536674</v>
      </c>
      <c r="C145">
        <v>5794173.60212135</v>
      </c>
    </row>
    <row r="146" spans="1:3">
      <c r="A146">
        <v>144</v>
      </c>
      <c r="B146">
        <v>2733958.31253933</v>
      </c>
      <c r="C146">
        <v>5794173.60212135</v>
      </c>
    </row>
    <row r="147" spans="1:3">
      <c r="A147">
        <v>145</v>
      </c>
      <c r="B147">
        <v>2733827.66723309</v>
      </c>
      <c r="C147">
        <v>5794173.60212135</v>
      </c>
    </row>
    <row r="148" spans="1:3">
      <c r="A148">
        <v>146</v>
      </c>
      <c r="B148">
        <v>2733895.28079549</v>
      </c>
      <c r="C148">
        <v>5794173.60212135</v>
      </c>
    </row>
    <row r="149" spans="1:3">
      <c r="A149">
        <v>147</v>
      </c>
      <c r="B149">
        <v>2733844.01047271</v>
      </c>
      <c r="C149">
        <v>5794173.60212135</v>
      </c>
    </row>
    <row r="150" spans="1:3">
      <c r="A150">
        <v>148</v>
      </c>
      <c r="B150">
        <v>2733957.37455694</v>
      </c>
      <c r="C150">
        <v>5794173.60212135</v>
      </c>
    </row>
    <row r="151" spans="1:3">
      <c r="A151">
        <v>149</v>
      </c>
      <c r="B151">
        <v>2733996.93864254</v>
      </c>
      <c r="C151">
        <v>5794173.60212135</v>
      </c>
    </row>
    <row r="152" spans="1:3">
      <c r="A152">
        <v>150</v>
      </c>
      <c r="B152">
        <v>2734014.42097927</v>
      </c>
      <c r="C152">
        <v>5794173.60212135</v>
      </c>
    </row>
    <row r="153" spans="1:3">
      <c r="A153">
        <v>151</v>
      </c>
      <c r="B153">
        <v>2733972.77202296</v>
      </c>
      <c r="C153">
        <v>5794173.60212135</v>
      </c>
    </row>
    <row r="154" spans="1:3">
      <c r="A154">
        <v>152</v>
      </c>
      <c r="B154">
        <v>2733915.67687366</v>
      </c>
      <c r="C154">
        <v>5794173.60212135</v>
      </c>
    </row>
    <row r="155" spans="1:3">
      <c r="A155">
        <v>153</v>
      </c>
      <c r="B155">
        <v>2733892.64883051</v>
      </c>
      <c r="C155">
        <v>5794173.60212135</v>
      </c>
    </row>
    <row r="156" spans="1:3">
      <c r="A156">
        <v>154</v>
      </c>
      <c r="B156">
        <v>2733905.62012861</v>
      </c>
      <c r="C156">
        <v>5794173.60212135</v>
      </c>
    </row>
    <row r="157" spans="1:3">
      <c r="A157">
        <v>155</v>
      </c>
      <c r="B157">
        <v>2733864.52268665</v>
      </c>
      <c r="C157">
        <v>5794173.60212135</v>
      </c>
    </row>
    <row r="158" spans="1:3">
      <c r="A158">
        <v>156</v>
      </c>
      <c r="B158">
        <v>2733846.35861026</v>
      </c>
      <c r="C158">
        <v>5794173.60212135</v>
      </c>
    </row>
    <row r="159" spans="1:3">
      <c r="A159">
        <v>157</v>
      </c>
      <c r="B159">
        <v>2733842.23088151</v>
      </c>
      <c r="C159">
        <v>5794173.60212135</v>
      </c>
    </row>
    <row r="160" spans="1:3">
      <c r="A160">
        <v>158</v>
      </c>
      <c r="B160">
        <v>2733797.84666527</v>
      </c>
      <c r="C160">
        <v>5794173.60212135</v>
      </c>
    </row>
    <row r="161" spans="1:3">
      <c r="A161">
        <v>159</v>
      </c>
      <c r="B161">
        <v>2733885.64302874</v>
      </c>
      <c r="C161">
        <v>5794173.60212135</v>
      </c>
    </row>
    <row r="162" spans="1:3">
      <c r="A162">
        <v>160</v>
      </c>
      <c r="B162">
        <v>2733890.72184404</v>
      </c>
      <c r="C162">
        <v>5794173.60212135</v>
      </c>
    </row>
    <row r="163" spans="1:3">
      <c r="A163">
        <v>161</v>
      </c>
      <c r="B163">
        <v>2733917.76826047</v>
      </c>
      <c r="C163">
        <v>5794173.60212135</v>
      </c>
    </row>
    <row r="164" spans="1:3">
      <c r="A164">
        <v>162</v>
      </c>
      <c r="B164">
        <v>2733874.65740977</v>
      </c>
      <c r="C164">
        <v>5794173.60212135</v>
      </c>
    </row>
    <row r="165" spans="1:3">
      <c r="A165">
        <v>163</v>
      </c>
      <c r="B165">
        <v>2733900.66769996</v>
      </c>
      <c r="C165">
        <v>5794173.60212135</v>
      </c>
    </row>
    <row r="166" spans="1:3">
      <c r="A166">
        <v>164</v>
      </c>
      <c r="B166">
        <v>2733901.5092077</v>
      </c>
      <c r="C166">
        <v>5794173.60212135</v>
      </c>
    </row>
    <row r="167" spans="1:3">
      <c r="A167">
        <v>165</v>
      </c>
      <c r="B167">
        <v>2733894.06882231</v>
      </c>
      <c r="C167">
        <v>5794173.60212135</v>
      </c>
    </row>
    <row r="168" spans="1:3">
      <c r="A168">
        <v>166</v>
      </c>
      <c r="B168">
        <v>2733886.06476439</v>
      </c>
      <c r="C168">
        <v>5794173.60212135</v>
      </c>
    </row>
    <row r="169" spans="1:3">
      <c r="A169">
        <v>167</v>
      </c>
      <c r="B169">
        <v>2733912.75669292</v>
      </c>
      <c r="C169">
        <v>5794173.60212135</v>
      </c>
    </row>
    <row r="170" spans="1:3">
      <c r="A170">
        <v>168</v>
      </c>
      <c r="B170">
        <v>2733899.59665044</v>
      </c>
      <c r="C170">
        <v>5794173.60212135</v>
      </c>
    </row>
    <row r="171" spans="1:3">
      <c r="A171">
        <v>169</v>
      </c>
      <c r="B171">
        <v>2733881.88236506</v>
      </c>
      <c r="C171">
        <v>5794173.60212135</v>
      </c>
    </row>
    <row r="172" spans="1:3">
      <c r="A172">
        <v>170</v>
      </c>
      <c r="B172">
        <v>2733885.64311023</v>
      </c>
      <c r="C172">
        <v>5794173.60212135</v>
      </c>
    </row>
    <row r="173" spans="1:3">
      <c r="A173">
        <v>171</v>
      </c>
      <c r="B173">
        <v>2733889.01443771</v>
      </c>
      <c r="C173">
        <v>5794173.60212135</v>
      </c>
    </row>
    <row r="174" spans="1:3">
      <c r="A174">
        <v>172</v>
      </c>
      <c r="B174">
        <v>2733891.90478859</v>
      </c>
      <c r="C174">
        <v>5794173.60212135</v>
      </c>
    </row>
    <row r="175" spans="1:3">
      <c r="A175">
        <v>173</v>
      </c>
      <c r="B175">
        <v>2733891.55886552</v>
      </c>
      <c r="C175">
        <v>5794173.60212135</v>
      </c>
    </row>
    <row r="176" spans="1:3">
      <c r="A176">
        <v>174</v>
      </c>
      <c r="B176">
        <v>2733887.9821136</v>
      </c>
      <c r="C176">
        <v>5794173.60212135</v>
      </c>
    </row>
    <row r="177" spans="1:3">
      <c r="A177">
        <v>175</v>
      </c>
      <c r="B177">
        <v>2733886.07723194</v>
      </c>
      <c r="C177">
        <v>5794173.60212135</v>
      </c>
    </row>
    <row r="178" spans="1:3">
      <c r="A178">
        <v>176</v>
      </c>
      <c r="B178">
        <v>2733887.6021678</v>
      </c>
      <c r="C178">
        <v>5794173.60212135</v>
      </c>
    </row>
    <row r="179" spans="1:3">
      <c r="A179">
        <v>177</v>
      </c>
      <c r="B179">
        <v>2733890.29737189</v>
      </c>
      <c r="C179">
        <v>5794173.60212135</v>
      </c>
    </row>
    <row r="180" spans="1:3">
      <c r="A180">
        <v>178</v>
      </c>
      <c r="B180">
        <v>2733887.83575718</v>
      </c>
      <c r="C180">
        <v>5794173.60212135</v>
      </c>
    </row>
    <row r="181" spans="1:3">
      <c r="A181">
        <v>179</v>
      </c>
      <c r="B181">
        <v>2733887.55128803</v>
      </c>
      <c r="C181">
        <v>5794173.60212135</v>
      </c>
    </row>
    <row r="182" spans="1:3">
      <c r="A182">
        <v>180</v>
      </c>
      <c r="B182">
        <v>2733892.4199175</v>
      </c>
      <c r="C182">
        <v>5794173.60212135</v>
      </c>
    </row>
    <row r="183" spans="1:3">
      <c r="A183">
        <v>181</v>
      </c>
      <c r="B183">
        <v>2733891.69922095</v>
      </c>
      <c r="C183">
        <v>5794173.60212135</v>
      </c>
    </row>
    <row r="184" spans="1:3">
      <c r="A184">
        <v>182</v>
      </c>
      <c r="B184">
        <v>2733893.23775863</v>
      </c>
      <c r="C184">
        <v>5794173.60212135</v>
      </c>
    </row>
    <row r="185" spans="1:3">
      <c r="A185">
        <v>183</v>
      </c>
      <c r="B185">
        <v>2733893.55634464</v>
      </c>
      <c r="C185">
        <v>5794173.60212135</v>
      </c>
    </row>
    <row r="186" spans="1:3">
      <c r="A186">
        <v>184</v>
      </c>
      <c r="B186">
        <v>2733893.94824625</v>
      </c>
      <c r="C186">
        <v>5794173.60212135</v>
      </c>
    </row>
    <row r="187" spans="1:3">
      <c r="A187">
        <v>185</v>
      </c>
      <c r="B187">
        <v>2733894.15002571</v>
      </c>
      <c r="C187">
        <v>5794173.60212135</v>
      </c>
    </row>
    <row r="188" spans="1:3">
      <c r="A188">
        <v>186</v>
      </c>
      <c r="B188">
        <v>2733895.77855941</v>
      </c>
      <c r="C188">
        <v>5794173.60212135</v>
      </c>
    </row>
    <row r="189" spans="1:3">
      <c r="A189">
        <v>187</v>
      </c>
      <c r="B189">
        <v>2733893.70955747</v>
      </c>
      <c r="C189">
        <v>5794173.60212135</v>
      </c>
    </row>
    <row r="190" spans="1:3">
      <c r="A190">
        <v>188</v>
      </c>
      <c r="B190">
        <v>2733892.28569587</v>
      </c>
      <c r="C190">
        <v>5794173.60212135</v>
      </c>
    </row>
    <row r="191" spans="1:3">
      <c r="A191">
        <v>189</v>
      </c>
      <c r="B191">
        <v>2733892.97252843</v>
      </c>
      <c r="C191">
        <v>5794173.60212135</v>
      </c>
    </row>
    <row r="192" spans="1:3">
      <c r="A192">
        <v>190</v>
      </c>
      <c r="B192">
        <v>2733893.19696601</v>
      </c>
      <c r="C192">
        <v>5794173.60212135</v>
      </c>
    </row>
    <row r="193" spans="1:3">
      <c r="A193">
        <v>191</v>
      </c>
      <c r="B193">
        <v>2733890.87005484</v>
      </c>
      <c r="C193">
        <v>5794173.60212135</v>
      </c>
    </row>
    <row r="194" spans="1:3">
      <c r="A194">
        <v>192</v>
      </c>
      <c r="B194">
        <v>2733891.90476305</v>
      </c>
      <c r="C194">
        <v>5794173.60212135</v>
      </c>
    </row>
    <row r="195" spans="1:3">
      <c r="A195">
        <v>193</v>
      </c>
      <c r="B195">
        <v>2733892.67919048</v>
      </c>
      <c r="C195">
        <v>5794173.60212135</v>
      </c>
    </row>
    <row r="196" spans="1:3">
      <c r="A196">
        <v>194</v>
      </c>
      <c r="B196">
        <v>2733892.56691867</v>
      </c>
      <c r="C196">
        <v>5794173.60212135</v>
      </c>
    </row>
    <row r="197" spans="1:3">
      <c r="A197">
        <v>195</v>
      </c>
      <c r="B197">
        <v>2733892.2079994</v>
      </c>
      <c r="C197">
        <v>5794173.60212135</v>
      </c>
    </row>
    <row r="198" spans="1:3">
      <c r="A198">
        <v>196</v>
      </c>
      <c r="B198">
        <v>2733892.28900642</v>
      </c>
      <c r="C198">
        <v>5794173.60212135</v>
      </c>
    </row>
    <row r="199" spans="1:3">
      <c r="A199">
        <v>197</v>
      </c>
      <c r="B199">
        <v>2733892.0312684</v>
      </c>
      <c r="C199">
        <v>5794173.60212135</v>
      </c>
    </row>
    <row r="200" spans="1:3">
      <c r="A200">
        <v>198</v>
      </c>
      <c r="B200">
        <v>2733892.13874968</v>
      </c>
      <c r="C200">
        <v>5794173.60212135</v>
      </c>
    </row>
    <row r="201" spans="1:3">
      <c r="A201">
        <v>199</v>
      </c>
      <c r="B201">
        <v>2733892.42528861</v>
      </c>
      <c r="C201">
        <v>5794173.60212135</v>
      </c>
    </row>
    <row r="202" spans="1:3">
      <c r="A202">
        <v>200</v>
      </c>
      <c r="B202">
        <v>2733892.19131129</v>
      </c>
      <c r="C202">
        <v>5794173.60212135</v>
      </c>
    </row>
    <row r="203" spans="1:3">
      <c r="A203">
        <v>201</v>
      </c>
      <c r="B203">
        <v>2733892.31453437</v>
      </c>
      <c r="C203">
        <v>5794173.60212135</v>
      </c>
    </row>
    <row r="204" spans="1:3">
      <c r="A204">
        <v>202</v>
      </c>
      <c r="B204">
        <v>2733892.56849299</v>
      </c>
      <c r="C204">
        <v>5794173.60212135</v>
      </c>
    </row>
    <row r="205" spans="1:3">
      <c r="A205">
        <v>203</v>
      </c>
      <c r="B205">
        <v>2733892.93221925</v>
      </c>
      <c r="C205">
        <v>5794173.60212135</v>
      </c>
    </row>
    <row r="206" spans="1:3">
      <c r="A206">
        <v>204</v>
      </c>
      <c r="B206">
        <v>2733892.42044166</v>
      </c>
      <c r="C206">
        <v>5794173.60212135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2406.91957748161</v>
      </c>
      <c r="C2">
        <v>2406.91957748161</v>
      </c>
      <c r="D2">
        <v>332.908853168621</v>
      </c>
      <c r="E2">
        <v>97.8490872317661</v>
      </c>
    </row>
    <row r="3" spans="1:5">
      <c r="A3">
        <v>1</v>
      </c>
      <c r="B3">
        <v>2406.91957748161</v>
      </c>
      <c r="C3">
        <v>2406.91957748161</v>
      </c>
      <c r="D3">
        <v>1213.55063825452</v>
      </c>
      <c r="E3">
        <v>978.490872317662</v>
      </c>
    </row>
    <row r="4" spans="1:5">
      <c r="A4">
        <v>2</v>
      </c>
      <c r="B4">
        <v>2406.91957748161</v>
      </c>
      <c r="C4">
        <v>2406.91957748161</v>
      </c>
      <c r="D4">
        <v>1110.32511548506</v>
      </c>
      <c r="E4">
        <v>875.265349548204</v>
      </c>
    </row>
    <row r="5" spans="1:5">
      <c r="A5">
        <v>3</v>
      </c>
      <c r="B5">
        <v>2406.91957748161</v>
      </c>
      <c r="C5">
        <v>2406.91957748161</v>
      </c>
      <c r="D5">
        <v>1012.23253484749</v>
      </c>
      <c r="E5">
        <v>777.17276891064</v>
      </c>
    </row>
    <row r="6" spans="1:5">
      <c r="A6">
        <v>4</v>
      </c>
      <c r="B6">
        <v>2406.91957748161</v>
      </c>
      <c r="C6">
        <v>2406.91957748161</v>
      </c>
      <c r="D6">
        <v>942.339111481184</v>
      </c>
      <c r="E6">
        <v>707.279345544329</v>
      </c>
    </row>
    <row r="7" spans="1:5">
      <c r="A7">
        <v>5</v>
      </c>
      <c r="B7">
        <v>2406.91957748161</v>
      </c>
      <c r="C7">
        <v>2406.91957748161</v>
      </c>
      <c r="D7">
        <v>842.202911179163</v>
      </c>
      <c r="E7">
        <v>607.143145242308</v>
      </c>
    </row>
    <row r="8" spans="1:5">
      <c r="A8">
        <v>6</v>
      </c>
      <c r="B8">
        <v>2406.91957748161</v>
      </c>
      <c r="C8">
        <v>2406.91957748161</v>
      </c>
      <c r="D8">
        <v>724.305202095685</v>
      </c>
      <c r="E8">
        <v>489.245436158831</v>
      </c>
    </row>
    <row r="9" spans="1:5">
      <c r="A9">
        <v>7</v>
      </c>
      <c r="B9">
        <v>2406.91957748161</v>
      </c>
      <c r="C9">
        <v>2406.91957748161</v>
      </c>
      <c r="D9">
        <v>635.887258128506</v>
      </c>
      <c r="E9">
        <v>400.827492191652</v>
      </c>
    </row>
    <row r="10" spans="1:5">
      <c r="A10">
        <v>8</v>
      </c>
      <c r="B10">
        <v>2406.91957748161</v>
      </c>
      <c r="C10">
        <v>2406.91957748161</v>
      </c>
      <c r="D10">
        <v>637.122003659258</v>
      </c>
      <c r="E10">
        <v>402.062237722403</v>
      </c>
    </row>
    <row r="11" spans="1:5">
      <c r="A11">
        <v>9</v>
      </c>
      <c r="B11">
        <v>2406.91957748161</v>
      </c>
      <c r="C11">
        <v>2406.91957748161</v>
      </c>
      <c r="D11">
        <v>633.605147665592</v>
      </c>
      <c r="E11">
        <v>398.545381728737</v>
      </c>
    </row>
    <row r="12" spans="1:5">
      <c r="A12">
        <v>10</v>
      </c>
      <c r="B12">
        <v>2406.91957748161</v>
      </c>
      <c r="C12">
        <v>2406.91957748161</v>
      </c>
      <c r="D12">
        <v>621.037044220498</v>
      </c>
      <c r="E12">
        <v>385.977278283644</v>
      </c>
    </row>
    <row r="13" spans="1:5">
      <c r="A13">
        <v>11</v>
      </c>
      <c r="B13">
        <v>2406.91957748161</v>
      </c>
      <c r="C13">
        <v>2406.91957748161</v>
      </c>
      <c r="D13">
        <v>625.882926432419</v>
      </c>
      <c r="E13">
        <v>390.823160495565</v>
      </c>
    </row>
    <row r="14" spans="1:5">
      <c r="A14">
        <v>12</v>
      </c>
      <c r="B14">
        <v>2406.91957748161</v>
      </c>
      <c r="C14">
        <v>2406.91957748161</v>
      </c>
      <c r="D14">
        <v>560.127211920277</v>
      </c>
      <c r="E14">
        <v>325.067445983423</v>
      </c>
    </row>
    <row r="15" spans="1:5">
      <c r="A15">
        <v>13</v>
      </c>
      <c r="B15">
        <v>2406.91957748161</v>
      </c>
      <c r="C15">
        <v>2406.91957748161</v>
      </c>
      <c r="D15">
        <v>518.043905550034</v>
      </c>
      <c r="E15">
        <v>282.984139613179</v>
      </c>
    </row>
    <row r="16" spans="1:5">
      <c r="A16">
        <v>14</v>
      </c>
      <c r="B16">
        <v>2406.91957748161</v>
      </c>
      <c r="C16">
        <v>2406.91957748161</v>
      </c>
      <c r="D16">
        <v>504.65130773275</v>
      </c>
      <c r="E16">
        <v>269.591541795895</v>
      </c>
    </row>
    <row r="17" spans="1:5">
      <c r="A17">
        <v>15</v>
      </c>
      <c r="B17">
        <v>2406.91957748161</v>
      </c>
      <c r="C17">
        <v>2406.91957748161</v>
      </c>
      <c r="D17">
        <v>483.586387152516</v>
      </c>
      <c r="E17">
        <v>248.526621215662</v>
      </c>
    </row>
    <row r="18" spans="1:5">
      <c r="A18">
        <v>16</v>
      </c>
      <c r="B18">
        <v>2406.91957748161</v>
      </c>
      <c r="C18">
        <v>2406.91957748161</v>
      </c>
      <c r="D18">
        <v>488.343531539576</v>
      </c>
      <c r="E18">
        <v>253.283765602721</v>
      </c>
    </row>
    <row r="19" spans="1:5">
      <c r="A19">
        <v>17</v>
      </c>
      <c r="B19">
        <v>2406.91957748161</v>
      </c>
      <c r="C19">
        <v>2406.91957748161</v>
      </c>
      <c r="D19">
        <v>492.834465390348</v>
      </c>
      <c r="E19">
        <v>257.774699453494</v>
      </c>
    </row>
    <row r="20" spans="1:5">
      <c r="A20">
        <v>18</v>
      </c>
      <c r="B20">
        <v>2406.91957748161</v>
      </c>
      <c r="C20">
        <v>2406.91957748161</v>
      </c>
      <c r="D20">
        <v>458.460704660079</v>
      </c>
      <c r="E20">
        <v>223.400938723225</v>
      </c>
    </row>
    <row r="21" spans="1:5">
      <c r="A21">
        <v>19</v>
      </c>
      <c r="B21">
        <v>2406.91957748161</v>
      </c>
      <c r="C21">
        <v>2406.91957748161</v>
      </c>
      <c r="D21">
        <v>436.778149830778</v>
      </c>
      <c r="E21">
        <v>201.718383893924</v>
      </c>
    </row>
    <row r="22" spans="1:5">
      <c r="A22">
        <v>20</v>
      </c>
      <c r="B22">
        <v>2406.91957748161</v>
      </c>
      <c r="C22">
        <v>2406.91957748161</v>
      </c>
      <c r="D22">
        <v>426.130461066538</v>
      </c>
      <c r="E22">
        <v>191.070695129684</v>
      </c>
    </row>
    <row r="23" spans="1:5">
      <c r="A23">
        <v>21</v>
      </c>
      <c r="B23">
        <v>2406.91957748161</v>
      </c>
      <c r="C23">
        <v>2406.91957748161</v>
      </c>
      <c r="D23">
        <v>417.995025212624</v>
      </c>
      <c r="E23">
        <v>182.93525927577</v>
      </c>
    </row>
    <row r="24" spans="1:5">
      <c r="A24">
        <v>22</v>
      </c>
      <c r="B24">
        <v>2406.91957748161</v>
      </c>
      <c r="C24">
        <v>2406.91957748161</v>
      </c>
      <c r="D24">
        <v>407.516941493364</v>
      </c>
      <c r="E24">
        <v>172.45717555651</v>
      </c>
    </row>
    <row r="25" spans="1:5">
      <c r="A25">
        <v>23</v>
      </c>
      <c r="B25">
        <v>2406.91957748161</v>
      </c>
      <c r="C25">
        <v>2406.91957748161</v>
      </c>
      <c r="D25">
        <v>401.98719247826</v>
      </c>
      <c r="E25">
        <v>166.927426541406</v>
      </c>
    </row>
    <row r="26" spans="1:5">
      <c r="A26">
        <v>24</v>
      </c>
      <c r="B26">
        <v>2406.91957748161</v>
      </c>
      <c r="C26">
        <v>2406.91957748161</v>
      </c>
      <c r="D26">
        <v>398.575302513553</v>
      </c>
      <c r="E26">
        <v>163.515536576699</v>
      </c>
    </row>
    <row r="27" spans="1:5">
      <c r="A27">
        <v>25</v>
      </c>
      <c r="B27">
        <v>2406.91957748161</v>
      </c>
      <c r="C27">
        <v>2406.91957748161</v>
      </c>
      <c r="D27">
        <v>387.243084359015</v>
      </c>
      <c r="E27">
        <v>152.183318422161</v>
      </c>
    </row>
    <row r="28" spans="1:5">
      <c r="A28">
        <v>26</v>
      </c>
      <c r="B28">
        <v>2406.91957748161</v>
      </c>
      <c r="C28">
        <v>2406.91957748161</v>
      </c>
      <c r="D28">
        <v>378.004201478752</v>
      </c>
      <c r="E28">
        <v>142.944435541898</v>
      </c>
    </row>
    <row r="29" spans="1:5">
      <c r="A29">
        <v>27</v>
      </c>
      <c r="B29">
        <v>2406.91957748161</v>
      </c>
      <c r="C29">
        <v>2406.91957748161</v>
      </c>
      <c r="D29">
        <v>370.674428365802</v>
      </c>
      <c r="E29">
        <v>135.614662428948</v>
      </c>
    </row>
    <row r="30" spans="1:5">
      <c r="A30">
        <v>28</v>
      </c>
      <c r="B30">
        <v>2406.91957748161</v>
      </c>
      <c r="C30">
        <v>2406.91957748161</v>
      </c>
      <c r="D30">
        <v>364.951341601512</v>
      </c>
      <c r="E30">
        <v>129.891575664658</v>
      </c>
    </row>
    <row r="31" spans="1:5">
      <c r="A31">
        <v>29</v>
      </c>
      <c r="B31">
        <v>2406.91957748161</v>
      </c>
      <c r="C31">
        <v>2406.91957748161</v>
      </c>
      <c r="D31">
        <v>360.851738721092</v>
      </c>
      <c r="E31">
        <v>125.791972784238</v>
      </c>
    </row>
    <row r="32" spans="1:5">
      <c r="A32">
        <v>30</v>
      </c>
      <c r="B32">
        <v>2406.91957748161</v>
      </c>
      <c r="C32">
        <v>2406.91957748161</v>
      </c>
      <c r="D32">
        <v>355.659804069799</v>
      </c>
      <c r="E32">
        <v>120.600038132945</v>
      </c>
    </row>
    <row r="33" spans="1:5">
      <c r="A33">
        <v>31</v>
      </c>
      <c r="B33">
        <v>2406.91957748161</v>
      </c>
      <c r="C33">
        <v>2406.91957748161</v>
      </c>
      <c r="D33">
        <v>349.57866369983</v>
      </c>
      <c r="E33">
        <v>114.518897762976</v>
      </c>
    </row>
    <row r="34" spans="1:5">
      <c r="A34">
        <v>32</v>
      </c>
      <c r="B34">
        <v>2406.91957748161</v>
      </c>
      <c r="C34">
        <v>2406.91957748161</v>
      </c>
      <c r="D34">
        <v>344.836915391901</v>
      </c>
      <c r="E34">
        <v>109.777149455047</v>
      </c>
    </row>
    <row r="35" spans="1:5">
      <c r="A35">
        <v>33</v>
      </c>
      <c r="B35">
        <v>2406.91957748161</v>
      </c>
      <c r="C35">
        <v>2406.91957748161</v>
      </c>
      <c r="D35">
        <v>340.426959075559</v>
      </c>
      <c r="E35">
        <v>105.367193138705</v>
      </c>
    </row>
    <row r="36" spans="1:5">
      <c r="A36">
        <v>34</v>
      </c>
      <c r="B36">
        <v>2406.91957748161</v>
      </c>
      <c r="C36">
        <v>2406.91957748161</v>
      </c>
      <c r="D36">
        <v>335.660746664781</v>
      </c>
      <c r="E36">
        <v>100.600980727927</v>
      </c>
    </row>
    <row r="37" spans="1:5">
      <c r="A37">
        <v>35</v>
      </c>
      <c r="B37">
        <v>2406.91957748161</v>
      </c>
      <c r="C37">
        <v>2406.91957748161</v>
      </c>
      <c r="D37">
        <v>332.730233351868</v>
      </c>
      <c r="E37">
        <v>97.6704674150141</v>
      </c>
    </row>
    <row r="38" spans="1:5">
      <c r="A38">
        <v>36</v>
      </c>
      <c r="B38">
        <v>2406.91957748161</v>
      </c>
      <c r="C38">
        <v>2406.91957748161</v>
      </c>
      <c r="D38">
        <v>330.313547828838</v>
      </c>
      <c r="E38">
        <v>95.2537818919838</v>
      </c>
    </row>
    <row r="39" spans="1:5">
      <c r="A39">
        <v>37</v>
      </c>
      <c r="B39">
        <v>2406.91957748161</v>
      </c>
      <c r="C39">
        <v>2406.91957748161</v>
      </c>
      <c r="D39">
        <v>326.670886322258</v>
      </c>
      <c r="E39">
        <v>91.6111203854038</v>
      </c>
    </row>
    <row r="40" spans="1:5">
      <c r="A40">
        <v>38</v>
      </c>
      <c r="B40">
        <v>2406.91957748161</v>
      </c>
      <c r="C40">
        <v>2406.91957748161</v>
      </c>
      <c r="D40">
        <v>323.313921931147</v>
      </c>
      <c r="E40">
        <v>88.254155994293</v>
      </c>
    </row>
    <row r="41" spans="1:5">
      <c r="A41">
        <v>39</v>
      </c>
      <c r="B41">
        <v>2406.91957748161</v>
      </c>
      <c r="C41">
        <v>2406.91957748161</v>
      </c>
      <c r="D41">
        <v>320.178587194415</v>
      </c>
      <c r="E41">
        <v>85.1188212575611</v>
      </c>
    </row>
    <row r="42" spans="1:5">
      <c r="A42">
        <v>40</v>
      </c>
      <c r="B42">
        <v>2406.91957748161</v>
      </c>
      <c r="C42">
        <v>2406.91957748161</v>
      </c>
      <c r="D42">
        <v>317.402014505495</v>
      </c>
      <c r="E42">
        <v>82.342248568641</v>
      </c>
    </row>
    <row r="43" spans="1:5">
      <c r="A43">
        <v>41</v>
      </c>
      <c r="B43">
        <v>2406.91957748161</v>
      </c>
      <c r="C43">
        <v>2406.91957748161</v>
      </c>
      <c r="D43">
        <v>315.213790299093</v>
      </c>
      <c r="E43">
        <v>80.1540243622383</v>
      </c>
    </row>
    <row r="44" spans="1:5">
      <c r="A44">
        <v>42</v>
      </c>
      <c r="B44">
        <v>2406.91957748161</v>
      </c>
      <c r="C44">
        <v>2406.91957748161</v>
      </c>
      <c r="D44">
        <v>312.807867367913</v>
      </c>
      <c r="E44">
        <v>77.7481014310587</v>
      </c>
    </row>
    <row r="45" spans="1:5">
      <c r="A45">
        <v>43</v>
      </c>
      <c r="B45">
        <v>2406.91957748161</v>
      </c>
      <c r="C45">
        <v>2406.91957748161</v>
      </c>
      <c r="D45">
        <v>310.256401240994</v>
      </c>
      <c r="E45">
        <v>75.1966353041403</v>
      </c>
    </row>
    <row r="46" spans="1:5">
      <c r="A46">
        <v>44</v>
      </c>
      <c r="B46">
        <v>2406.91957748161</v>
      </c>
      <c r="C46">
        <v>2406.91957748161</v>
      </c>
      <c r="D46">
        <v>308.258618740272</v>
      </c>
      <c r="E46">
        <v>73.198852803418</v>
      </c>
    </row>
    <row r="47" spans="1:5">
      <c r="A47">
        <v>45</v>
      </c>
      <c r="B47">
        <v>2406.91957748161</v>
      </c>
      <c r="C47">
        <v>2406.91957748161</v>
      </c>
      <c r="D47">
        <v>306.352688784577</v>
      </c>
      <c r="E47">
        <v>71.2929228477225</v>
      </c>
    </row>
    <row r="48" spans="1:5">
      <c r="A48">
        <v>46</v>
      </c>
      <c r="B48">
        <v>2406.91957748161</v>
      </c>
      <c r="C48">
        <v>2406.91957748161</v>
      </c>
      <c r="D48">
        <v>304.101622152226</v>
      </c>
      <c r="E48">
        <v>69.0418562153718</v>
      </c>
    </row>
    <row r="49" spans="1:5">
      <c r="A49">
        <v>47</v>
      </c>
      <c r="B49">
        <v>2406.91957748161</v>
      </c>
      <c r="C49">
        <v>2406.91957748161</v>
      </c>
      <c r="D49">
        <v>302.395324064655</v>
      </c>
      <c r="E49">
        <v>67.3355581278006</v>
      </c>
    </row>
    <row r="50" spans="1:5">
      <c r="A50">
        <v>48</v>
      </c>
      <c r="B50">
        <v>2406.91957748161</v>
      </c>
      <c r="C50">
        <v>2406.91957748161</v>
      </c>
      <c r="D50">
        <v>301.031093555583</v>
      </c>
      <c r="E50">
        <v>65.9713276187283</v>
      </c>
    </row>
    <row r="51" spans="1:5">
      <c r="A51">
        <v>49</v>
      </c>
      <c r="B51">
        <v>2406.91957748161</v>
      </c>
      <c r="C51">
        <v>2406.91957748161</v>
      </c>
      <c r="D51">
        <v>299.241752409604</v>
      </c>
      <c r="E51">
        <v>64.18198647275</v>
      </c>
    </row>
    <row r="52" spans="1:5">
      <c r="A52">
        <v>50</v>
      </c>
      <c r="B52">
        <v>2406.91957748161</v>
      </c>
      <c r="C52">
        <v>2406.91957748161</v>
      </c>
      <c r="D52">
        <v>297.585293009559</v>
      </c>
      <c r="E52">
        <v>62.5255270727044</v>
      </c>
    </row>
    <row r="53" spans="1:5">
      <c r="A53">
        <v>51</v>
      </c>
      <c r="B53">
        <v>2406.91957748161</v>
      </c>
      <c r="C53">
        <v>2406.91957748161</v>
      </c>
      <c r="D53">
        <v>296.006117807412</v>
      </c>
      <c r="E53">
        <v>60.9463518705579</v>
      </c>
    </row>
    <row r="54" spans="1:5">
      <c r="A54">
        <v>52</v>
      </c>
      <c r="B54">
        <v>2406.91957748161</v>
      </c>
      <c r="C54">
        <v>2406.91957748161</v>
      </c>
      <c r="D54">
        <v>294.52461259591</v>
      </c>
      <c r="E54">
        <v>59.4648466590556</v>
      </c>
    </row>
    <row r="55" spans="1:5">
      <c r="A55">
        <v>53</v>
      </c>
      <c r="B55">
        <v>2406.91957748161</v>
      </c>
      <c r="C55">
        <v>2406.91957748161</v>
      </c>
      <c r="D55">
        <v>293.264345848736</v>
      </c>
      <c r="E55">
        <v>58.2045799118821</v>
      </c>
    </row>
    <row r="56" spans="1:5">
      <c r="A56">
        <v>54</v>
      </c>
      <c r="B56">
        <v>2406.91957748161</v>
      </c>
      <c r="C56">
        <v>2406.91957748161</v>
      </c>
      <c r="D56">
        <v>291.912767582974</v>
      </c>
      <c r="E56">
        <v>56.8530016461194</v>
      </c>
    </row>
    <row r="57" spans="1:5">
      <c r="A57">
        <v>55</v>
      </c>
      <c r="B57">
        <v>2406.91957748161</v>
      </c>
      <c r="C57">
        <v>2406.91957748161</v>
      </c>
      <c r="D57">
        <v>290.530815349132</v>
      </c>
      <c r="E57">
        <v>55.4710494122777</v>
      </c>
    </row>
    <row r="58" spans="1:5">
      <c r="A58">
        <v>56</v>
      </c>
      <c r="B58">
        <v>2406.91957748161</v>
      </c>
      <c r="C58">
        <v>2406.91957748161</v>
      </c>
      <c r="D58">
        <v>289.428314298745</v>
      </c>
      <c r="E58">
        <v>54.3685483618906</v>
      </c>
    </row>
    <row r="59" spans="1:5">
      <c r="A59">
        <v>57</v>
      </c>
      <c r="B59">
        <v>2406.91957748161</v>
      </c>
      <c r="C59">
        <v>2406.91957748161</v>
      </c>
      <c r="D59">
        <v>288.413566531425</v>
      </c>
      <c r="E59">
        <v>53.353800594571</v>
      </c>
    </row>
    <row r="60" spans="1:5">
      <c r="A60">
        <v>58</v>
      </c>
      <c r="B60">
        <v>2406.91957748161</v>
      </c>
      <c r="C60">
        <v>2406.91957748161</v>
      </c>
      <c r="D60">
        <v>287.148027703386</v>
      </c>
      <c r="E60">
        <v>52.0882617665315</v>
      </c>
    </row>
    <row r="61" spans="1:5">
      <c r="A61">
        <v>59</v>
      </c>
      <c r="B61">
        <v>2406.91957748161</v>
      </c>
      <c r="C61">
        <v>2406.91957748161</v>
      </c>
      <c r="D61">
        <v>286.087092844958</v>
      </c>
      <c r="E61">
        <v>51.0273269081039</v>
      </c>
    </row>
    <row r="62" spans="1:5">
      <c r="A62">
        <v>60</v>
      </c>
      <c r="B62">
        <v>2406.91957748161</v>
      </c>
      <c r="C62">
        <v>2406.91957748161</v>
      </c>
      <c r="D62">
        <v>285.266061659997</v>
      </c>
      <c r="E62">
        <v>50.2062957231428</v>
      </c>
    </row>
    <row r="63" spans="1:5">
      <c r="A63">
        <v>61</v>
      </c>
      <c r="B63">
        <v>2406.91957748161</v>
      </c>
      <c r="C63">
        <v>2406.91957748161</v>
      </c>
      <c r="D63">
        <v>284.215592753219</v>
      </c>
      <c r="E63">
        <v>49.1558268163649</v>
      </c>
    </row>
    <row r="64" spans="1:5">
      <c r="A64">
        <v>62</v>
      </c>
      <c r="B64">
        <v>2406.91957748161</v>
      </c>
      <c r="C64">
        <v>2406.91957748161</v>
      </c>
      <c r="D64">
        <v>283.235062951171</v>
      </c>
      <c r="E64">
        <v>48.1752970143164</v>
      </c>
    </row>
    <row r="65" spans="1:5">
      <c r="A65">
        <v>63</v>
      </c>
      <c r="B65">
        <v>2406.91957748161</v>
      </c>
      <c r="C65">
        <v>2406.91957748161</v>
      </c>
      <c r="D65">
        <v>282.298339779535</v>
      </c>
      <c r="E65">
        <v>47.2385738426806</v>
      </c>
    </row>
    <row r="66" spans="1:5">
      <c r="A66">
        <v>64</v>
      </c>
      <c r="B66">
        <v>2406.91957748161</v>
      </c>
      <c r="C66">
        <v>2406.91957748161</v>
      </c>
      <c r="D66">
        <v>281.3961846201</v>
      </c>
      <c r="E66">
        <v>46.3364186832456</v>
      </c>
    </row>
    <row r="67" spans="1:5">
      <c r="A67">
        <v>65</v>
      </c>
      <c r="B67">
        <v>2406.91957748161</v>
      </c>
      <c r="C67">
        <v>2406.91957748161</v>
      </c>
      <c r="D67">
        <v>280.614353496547</v>
      </c>
      <c r="E67">
        <v>45.5545875596924</v>
      </c>
    </row>
    <row r="68" spans="1:5">
      <c r="A68">
        <v>66</v>
      </c>
      <c r="B68">
        <v>2406.91957748161</v>
      </c>
      <c r="C68">
        <v>2406.91957748161</v>
      </c>
      <c r="D68">
        <v>279.764391225516</v>
      </c>
      <c r="E68">
        <v>44.7046252886619</v>
      </c>
    </row>
    <row r="69" spans="1:5">
      <c r="A69">
        <v>67</v>
      </c>
      <c r="B69">
        <v>2406.91957748161</v>
      </c>
      <c r="C69">
        <v>2406.91957748161</v>
      </c>
      <c r="D69">
        <v>278.907865774887</v>
      </c>
      <c r="E69">
        <v>43.8480998380323</v>
      </c>
    </row>
    <row r="70" spans="1:5">
      <c r="A70">
        <v>68</v>
      </c>
      <c r="B70">
        <v>2406.91957748161</v>
      </c>
      <c r="C70">
        <v>2406.91957748161</v>
      </c>
      <c r="D70">
        <v>278.206232264326</v>
      </c>
      <c r="E70">
        <v>43.1464663274721</v>
      </c>
    </row>
    <row r="71" spans="1:5">
      <c r="A71">
        <v>69</v>
      </c>
      <c r="B71">
        <v>2406.91957748161</v>
      </c>
      <c r="C71">
        <v>2406.91957748161</v>
      </c>
      <c r="D71">
        <v>277.586383590424</v>
      </c>
      <c r="E71">
        <v>42.5266176535695</v>
      </c>
    </row>
    <row r="72" spans="1:5">
      <c r="A72">
        <v>70</v>
      </c>
      <c r="B72">
        <v>2406.91957748161</v>
      </c>
      <c r="C72">
        <v>2406.91957748161</v>
      </c>
      <c r="D72">
        <v>276.787419837865</v>
      </c>
      <c r="E72">
        <v>41.7276539010108</v>
      </c>
    </row>
    <row r="73" spans="1:5">
      <c r="A73">
        <v>71</v>
      </c>
      <c r="B73">
        <v>2406.91957748161</v>
      </c>
      <c r="C73">
        <v>2406.91957748161</v>
      </c>
      <c r="D73">
        <v>276.075814555431</v>
      </c>
      <c r="E73">
        <v>41.0160486185768</v>
      </c>
    </row>
    <row r="74" spans="1:5">
      <c r="A74">
        <v>72</v>
      </c>
      <c r="B74">
        <v>2406.91957748161</v>
      </c>
      <c r="C74">
        <v>2406.91957748161</v>
      </c>
      <c r="D74">
        <v>275.559236101441</v>
      </c>
      <c r="E74">
        <v>40.4994701645868</v>
      </c>
    </row>
    <row r="75" spans="1:5">
      <c r="A75">
        <v>73</v>
      </c>
      <c r="B75">
        <v>2406.91957748161</v>
      </c>
      <c r="C75">
        <v>2406.91957748161</v>
      </c>
      <c r="D75">
        <v>274.876297624246</v>
      </c>
      <c r="E75">
        <v>39.8165316873922</v>
      </c>
    </row>
    <row r="76" spans="1:5">
      <c r="A76">
        <v>74</v>
      </c>
      <c r="B76">
        <v>2406.91957748161</v>
      </c>
      <c r="C76">
        <v>2406.91957748161</v>
      </c>
      <c r="D76">
        <v>274.234365406193</v>
      </c>
      <c r="E76">
        <v>39.1745994693387</v>
      </c>
    </row>
    <row r="77" spans="1:5">
      <c r="A77">
        <v>75</v>
      </c>
      <c r="B77">
        <v>2406.91957748161</v>
      </c>
      <c r="C77">
        <v>2406.91957748161</v>
      </c>
      <c r="D77">
        <v>273.620559331095</v>
      </c>
      <c r="E77">
        <v>38.5607933942403</v>
      </c>
    </row>
    <row r="78" spans="1:5">
      <c r="A78">
        <v>76</v>
      </c>
      <c r="B78">
        <v>2406.91957748161</v>
      </c>
      <c r="C78">
        <v>2406.91957748161</v>
      </c>
      <c r="D78">
        <v>273.018487392018</v>
      </c>
      <c r="E78">
        <v>37.9587214551639</v>
      </c>
    </row>
    <row r="79" spans="1:5">
      <c r="A79">
        <v>77</v>
      </c>
      <c r="B79">
        <v>2406.91957748161</v>
      </c>
      <c r="C79">
        <v>2406.91957748161</v>
      </c>
      <c r="D79">
        <v>272.505615314616</v>
      </c>
      <c r="E79">
        <v>37.4458493777613</v>
      </c>
    </row>
    <row r="80" spans="1:5">
      <c r="A80">
        <v>78</v>
      </c>
      <c r="B80">
        <v>2406.91957748161</v>
      </c>
      <c r="C80">
        <v>2406.91957748161</v>
      </c>
      <c r="D80">
        <v>271.924825368113</v>
      </c>
      <c r="E80">
        <v>36.8650594312591</v>
      </c>
    </row>
    <row r="81" spans="1:5">
      <c r="A81">
        <v>79</v>
      </c>
      <c r="B81">
        <v>2406.91957748161</v>
      </c>
      <c r="C81">
        <v>2406.91957748161</v>
      </c>
      <c r="D81">
        <v>271.34911664112</v>
      </c>
      <c r="E81">
        <v>36.2893507042662</v>
      </c>
    </row>
    <row r="82" spans="1:5">
      <c r="A82">
        <v>80</v>
      </c>
      <c r="B82">
        <v>2406.91957748161</v>
      </c>
      <c r="C82">
        <v>2406.91957748161</v>
      </c>
      <c r="D82">
        <v>270.866850378506</v>
      </c>
      <c r="E82">
        <v>35.8070844416514</v>
      </c>
    </row>
    <row r="83" spans="1:5">
      <c r="A83">
        <v>81</v>
      </c>
      <c r="B83">
        <v>2406.91957748161</v>
      </c>
      <c r="C83">
        <v>2406.91957748161</v>
      </c>
      <c r="D83">
        <v>270.463117092415</v>
      </c>
      <c r="E83">
        <v>35.403351155561</v>
      </c>
    </row>
    <row r="84" spans="1:5">
      <c r="A84">
        <v>82</v>
      </c>
      <c r="B84">
        <v>2406.91957748161</v>
      </c>
      <c r="C84">
        <v>2406.91957748161</v>
      </c>
      <c r="D84">
        <v>269.921009643779</v>
      </c>
      <c r="E84">
        <v>34.8612437069243</v>
      </c>
    </row>
    <row r="85" spans="1:5">
      <c r="A85">
        <v>83</v>
      </c>
      <c r="B85">
        <v>2406.91957748161</v>
      </c>
      <c r="C85">
        <v>2406.91957748161</v>
      </c>
      <c r="D85">
        <v>269.40988435144</v>
      </c>
      <c r="E85">
        <v>34.3501184145862</v>
      </c>
    </row>
    <row r="86" spans="1:5">
      <c r="A86">
        <v>84</v>
      </c>
      <c r="B86">
        <v>2406.91957748161</v>
      </c>
      <c r="C86">
        <v>2406.91957748161</v>
      </c>
      <c r="D86">
        <v>269.085354385683</v>
      </c>
      <c r="E86">
        <v>34.0255884488286</v>
      </c>
    </row>
    <row r="87" spans="1:5">
      <c r="A87">
        <v>85</v>
      </c>
      <c r="B87">
        <v>2406.91957748161</v>
      </c>
      <c r="C87">
        <v>2406.91957748161</v>
      </c>
      <c r="D87">
        <v>268.612457181621</v>
      </c>
      <c r="E87">
        <v>33.5526912447665</v>
      </c>
    </row>
    <row r="88" spans="1:5">
      <c r="A88">
        <v>86</v>
      </c>
      <c r="B88">
        <v>2406.91957748161</v>
      </c>
      <c r="C88">
        <v>2406.91957748161</v>
      </c>
      <c r="D88">
        <v>268.169025781121</v>
      </c>
      <c r="E88">
        <v>33.1092598442671</v>
      </c>
    </row>
    <row r="89" spans="1:5">
      <c r="A89">
        <v>87</v>
      </c>
      <c r="B89">
        <v>2406.91957748161</v>
      </c>
      <c r="C89">
        <v>2406.91957748161</v>
      </c>
      <c r="D89">
        <v>267.745221594009</v>
      </c>
      <c r="E89">
        <v>32.6854556571549</v>
      </c>
    </row>
    <row r="90" spans="1:5">
      <c r="A90">
        <v>88</v>
      </c>
      <c r="B90">
        <v>2406.91957748161</v>
      </c>
      <c r="C90">
        <v>2406.91957748161</v>
      </c>
      <c r="D90">
        <v>267.319165358147</v>
      </c>
      <c r="E90">
        <v>32.259399421293</v>
      </c>
    </row>
    <row r="91" spans="1:5">
      <c r="A91">
        <v>89</v>
      </c>
      <c r="B91">
        <v>2406.91957748161</v>
      </c>
      <c r="C91">
        <v>2406.91957748161</v>
      </c>
      <c r="D91">
        <v>266.980249421596</v>
      </c>
      <c r="E91">
        <v>31.9204834847423</v>
      </c>
    </row>
    <row r="92" spans="1:5">
      <c r="A92">
        <v>90</v>
      </c>
      <c r="B92">
        <v>2406.91957748161</v>
      </c>
      <c r="C92">
        <v>2406.91957748161</v>
      </c>
      <c r="D92">
        <v>266.557280602881</v>
      </c>
      <c r="E92">
        <v>31.4975146660272</v>
      </c>
    </row>
    <row r="93" spans="1:5">
      <c r="A93">
        <v>91</v>
      </c>
      <c r="B93">
        <v>2406.91957748161</v>
      </c>
      <c r="C93">
        <v>2406.91957748161</v>
      </c>
      <c r="D93">
        <v>266.155338073001</v>
      </c>
      <c r="E93">
        <v>31.0955721361468</v>
      </c>
    </row>
    <row r="94" spans="1:5">
      <c r="A94">
        <v>92</v>
      </c>
      <c r="B94">
        <v>2406.91957748161</v>
      </c>
      <c r="C94">
        <v>2406.91957748161</v>
      </c>
      <c r="D94">
        <v>265.812007238001</v>
      </c>
      <c r="E94">
        <v>30.7522413011471</v>
      </c>
    </row>
    <row r="95" spans="1:5">
      <c r="A95">
        <v>93</v>
      </c>
      <c r="B95">
        <v>2406.91957748161</v>
      </c>
      <c r="C95">
        <v>2406.91957748161</v>
      </c>
      <c r="D95">
        <v>265.552509311286</v>
      </c>
      <c r="E95">
        <v>30.4927433744316</v>
      </c>
    </row>
    <row r="96" spans="1:5">
      <c r="A96">
        <v>94</v>
      </c>
      <c r="B96">
        <v>2406.91957748161</v>
      </c>
      <c r="C96">
        <v>2406.91957748161</v>
      </c>
      <c r="D96">
        <v>265.175817901697</v>
      </c>
      <c r="E96">
        <v>30.1160519648425</v>
      </c>
    </row>
    <row r="97" spans="1:5">
      <c r="A97">
        <v>95</v>
      </c>
      <c r="B97">
        <v>2406.91957748161</v>
      </c>
      <c r="C97">
        <v>2406.91957748161</v>
      </c>
      <c r="D97">
        <v>264.785743485953</v>
      </c>
      <c r="E97">
        <v>29.7259775490989</v>
      </c>
    </row>
    <row r="98" spans="1:5">
      <c r="A98">
        <v>96</v>
      </c>
      <c r="B98">
        <v>2406.91957748161</v>
      </c>
      <c r="C98">
        <v>2406.91957748161</v>
      </c>
      <c r="D98">
        <v>264.613866295494</v>
      </c>
      <c r="E98">
        <v>29.5541003586398</v>
      </c>
    </row>
    <row r="99" spans="1:5">
      <c r="A99">
        <v>97</v>
      </c>
      <c r="B99">
        <v>2406.91957748161</v>
      </c>
      <c r="C99">
        <v>2406.91957748161</v>
      </c>
      <c r="D99">
        <v>264.282229167949</v>
      </c>
      <c r="E99">
        <v>29.2224632310947</v>
      </c>
    </row>
    <row r="100" spans="1:5">
      <c r="A100">
        <v>98</v>
      </c>
      <c r="B100">
        <v>2406.91957748161</v>
      </c>
      <c r="C100">
        <v>2406.91957748161</v>
      </c>
      <c r="D100">
        <v>263.979640377401</v>
      </c>
      <c r="E100">
        <v>28.9198744405473</v>
      </c>
    </row>
    <row r="101" spans="1:5">
      <c r="A101">
        <v>99</v>
      </c>
      <c r="B101">
        <v>2406.91957748161</v>
      </c>
      <c r="C101">
        <v>2406.91957748161</v>
      </c>
      <c r="D101">
        <v>263.68966228376</v>
      </c>
      <c r="E101">
        <v>28.6298963469058</v>
      </c>
    </row>
    <row r="102" spans="1:5">
      <c r="A102">
        <v>100</v>
      </c>
      <c r="B102">
        <v>2406.91957748161</v>
      </c>
      <c r="C102">
        <v>2406.91957748161</v>
      </c>
      <c r="D102">
        <v>263.383541407822</v>
      </c>
      <c r="E102">
        <v>28.3237754709673</v>
      </c>
    </row>
    <row r="103" spans="1:5">
      <c r="A103">
        <v>101</v>
      </c>
      <c r="B103">
        <v>2406.91957748161</v>
      </c>
      <c r="C103">
        <v>2406.91957748161</v>
      </c>
      <c r="D103">
        <v>263.198441887035</v>
      </c>
      <c r="E103">
        <v>28.138675950181</v>
      </c>
    </row>
    <row r="104" spans="1:5">
      <c r="A104">
        <v>102</v>
      </c>
      <c r="B104">
        <v>2406.91957748161</v>
      </c>
      <c r="C104">
        <v>2406.91957748161</v>
      </c>
      <c r="D104">
        <v>262.873988188821</v>
      </c>
      <c r="E104">
        <v>27.8142222519665</v>
      </c>
    </row>
    <row r="105" spans="1:5">
      <c r="A105">
        <v>103</v>
      </c>
      <c r="B105">
        <v>2406.91957748161</v>
      </c>
      <c r="C105">
        <v>2406.91957748161</v>
      </c>
      <c r="D105">
        <v>262.616381310578</v>
      </c>
      <c r="E105">
        <v>27.5566153737237</v>
      </c>
    </row>
    <row r="106" spans="1:5">
      <c r="A106">
        <v>104</v>
      </c>
      <c r="B106">
        <v>2406.91957748161</v>
      </c>
      <c r="C106">
        <v>2406.91957748161</v>
      </c>
      <c r="D106">
        <v>262.385816982129</v>
      </c>
      <c r="E106">
        <v>27.3260510452743</v>
      </c>
    </row>
    <row r="107" spans="1:5">
      <c r="A107">
        <v>105</v>
      </c>
      <c r="B107">
        <v>2406.91957748161</v>
      </c>
      <c r="C107">
        <v>2406.91957748161</v>
      </c>
      <c r="D107">
        <v>262.262928158384</v>
      </c>
      <c r="E107">
        <v>27.2031622215298</v>
      </c>
    </row>
    <row r="108" spans="1:5">
      <c r="A108">
        <v>106</v>
      </c>
      <c r="B108">
        <v>2406.91957748161</v>
      </c>
      <c r="C108">
        <v>2406.91957748161</v>
      </c>
      <c r="D108">
        <v>262.049344119181</v>
      </c>
      <c r="E108">
        <v>26.9895781823265</v>
      </c>
    </row>
    <row r="109" spans="1:5">
      <c r="A109">
        <v>107</v>
      </c>
      <c r="B109">
        <v>2406.91957748161</v>
      </c>
      <c r="C109">
        <v>2406.91957748161</v>
      </c>
      <c r="D109">
        <v>261.733904195595</v>
      </c>
      <c r="E109">
        <v>26.6741382587406</v>
      </c>
    </row>
    <row r="110" spans="1:5">
      <c r="A110">
        <v>108</v>
      </c>
      <c r="B110">
        <v>2406.91957748161</v>
      </c>
      <c r="C110">
        <v>2406.91957748161</v>
      </c>
      <c r="D110">
        <v>261.764570041356</v>
      </c>
      <c r="E110">
        <v>26.7048041045018</v>
      </c>
    </row>
    <row r="111" spans="1:5">
      <c r="A111">
        <v>109</v>
      </c>
      <c r="B111">
        <v>2406.91957748161</v>
      </c>
      <c r="C111">
        <v>2406.91957748161</v>
      </c>
      <c r="D111">
        <v>261.606972124837</v>
      </c>
      <c r="E111">
        <v>26.5472061879831</v>
      </c>
    </row>
    <row r="112" spans="1:5">
      <c r="A112">
        <v>110</v>
      </c>
      <c r="B112">
        <v>2406.91957748161</v>
      </c>
      <c r="C112">
        <v>2406.91957748161</v>
      </c>
      <c r="D112">
        <v>261.510196772761</v>
      </c>
      <c r="E112">
        <v>26.4504308359069</v>
      </c>
    </row>
    <row r="113" spans="1:5">
      <c r="A113">
        <v>111</v>
      </c>
      <c r="B113">
        <v>2406.91957748161</v>
      </c>
      <c r="C113">
        <v>2406.91957748161</v>
      </c>
      <c r="D113">
        <v>261.385558775057</v>
      </c>
      <c r="E113">
        <v>26.3257928382027</v>
      </c>
    </row>
    <row r="114" spans="1:5">
      <c r="A114">
        <v>112</v>
      </c>
      <c r="B114">
        <v>2406.91957748161</v>
      </c>
      <c r="C114">
        <v>2406.91957748161</v>
      </c>
      <c r="D114">
        <v>261.271138897857</v>
      </c>
      <c r="E114">
        <v>26.211372961003</v>
      </c>
    </row>
    <row r="115" spans="1:5">
      <c r="A115">
        <v>113</v>
      </c>
      <c r="B115">
        <v>2406.91957748161</v>
      </c>
      <c r="C115">
        <v>2406.91957748161</v>
      </c>
      <c r="D115">
        <v>261.442826609039</v>
      </c>
      <c r="E115">
        <v>26.3830606721845</v>
      </c>
    </row>
    <row r="116" spans="1:5">
      <c r="A116">
        <v>114</v>
      </c>
      <c r="B116">
        <v>2406.91957748161</v>
      </c>
      <c r="C116">
        <v>2406.91957748161</v>
      </c>
      <c r="D116">
        <v>261.351218492596</v>
      </c>
      <c r="E116">
        <v>26.2914525557419</v>
      </c>
    </row>
    <row r="117" spans="1:5">
      <c r="A117">
        <v>115</v>
      </c>
      <c r="B117">
        <v>2406.91957748161</v>
      </c>
      <c r="C117">
        <v>2406.91957748161</v>
      </c>
      <c r="D117">
        <v>261.419409257378</v>
      </c>
      <c r="E117">
        <v>26.3596433205236</v>
      </c>
    </row>
    <row r="118" spans="1:5">
      <c r="A118">
        <v>116</v>
      </c>
      <c r="B118">
        <v>2406.91957748161</v>
      </c>
      <c r="C118">
        <v>2406.91957748161</v>
      </c>
      <c r="D118">
        <v>261.553602410416</v>
      </c>
      <c r="E118">
        <v>26.4938364735618</v>
      </c>
    </row>
    <row r="119" spans="1:5">
      <c r="A119">
        <v>117</v>
      </c>
      <c r="B119">
        <v>2406.91957748161</v>
      </c>
      <c r="C119">
        <v>2406.91957748161</v>
      </c>
      <c r="D119">
        <v>261.405112410426</v>
      </c>
      <c r="E119">
        <v>26.3453464735722</v>
      </c>
    </row>
    <row r="120" spans="1:5">
      <c r="A120">
        <v>118</v>
      </c>
      <c r="B120">
        <v>2406.91957748161</v>
      </c>
      <c r="C120">
        <v>2406.91957748161</v>
      </c>
      <c r="D120">
        <v>261.376454652677</v>
      </c>
      <c r="E120">
        <v>26.3166887158225</v>
      </c>
    </row>
    <row r="121" spans="1:5">
      <c r="A121">
        <v>119</v>
      </c>
      <c r="B121">
        <v>2406.91957748161</v>
      </c>
      <c r="C121">
        <v>2406.91957748161</v>
      </c>
      <c r="D121">
        <v>261.382665336079</v>
      </c>
      <c r="E121">
        <v>26.3228993992252</v>
      </c>
    </row>
    <row r="122" spans="1:5">
      <c r="A122">
        <v>120</v>
      </c>
      <c r="B122">
        <v>2406.91957748161</v>
      </c>
      <c r="C122">
        <v>2406.91957748161</v>
      </c>
      <c r="D122">
        <v>261.397840277638</v>
      </c>
      <c r="E122">
        <v>26.3380743407834</v>
      </c>
    </row>
    <row r="123" spans="1:5">
      <c r="A123">
        <v>121</v>
      </c>
      <c r="B123">
        <v>2406.91957748161</v>
      </c>
      <c r="C123">
        <v>2406.91957748161</v>
      </c>
      <c r="D123">
        <v>261.445391383924</v>
      </c>
      <c r="E123">
        <v>26.3856254470694</v>
      </c>
    </row>
    <row r="124" spans="1:5">
      <c r="A124">
        <v>122</v>
      </c>
      <c r="B124">
        <v>2406.91957748161</v>
      </c>
      <c r="C124">
        <v>2406.91957748161</v>
      </c>
      <c r="D124">
        <v>261.326330719129</v>
      </c>
      <c r="E124">
        <v>26.2665647822743</v>
      </c>
    </row>
    <row r="125" spans="1:5">
      <c r="A125">
        <v>123</v>
      </c>
      <c r="B125">
        <v>2406.91957748161</v>
      </c>
      <c r="C125">
        <v>2406.91957748161</v>
      </c>
      <c r="D125">
        <v>261.4101459523</v>
      </c>
      <c r="E125">
        <v>26.3503800154461</v>
      </c>
    </row>
    <row r="126" spans="1:5">
      <c r="A126">
        <v>124</v>
      </c>
      <c r="B126">
        <v>2406.91957748161</v>
      </c>
      <c r="C126">
        <v>2406.91957748161</v>
      </c>
      <c r="D126">
        <v>261.389314863462</v>
      </c>
      <c r="E126">
        <v>26.3295489266079</v>
      </c>
    </row>
    <row r="127" spans="1:5">
      <c r="A127">
        <v>125</v>
      </c>
      <c r="B127">
        <v>2406.91957748161</v>
      </c>
      <c r="C127">
        <v>2406.91957748161</v>
      </c>
      <c r="D127">
        <v>261.382652775871</v>
      </c>
      <c r="E127">
        <v>26.3228868390165</v>
      </c>
    </row>
    <row r="128" spans="1:5">
      <c r="A128">
        <v>126</v>
      </c>
      <c r="B128">
        <v>2406.91957748161</v>
      </c>
      <c r="C128">
        <v>2406.91957748161</v>
      </c>
      <c r="D128">
        <v>261.38801513976</v>
      </c>
      <c r="E128">
        <v>26.328249202906</v>
      </c>
    </row>
    <row r="129" spans="1:5">
      <c r="A129">
        <v>127</v>
      </c>
      <c r="B129">
        <v>2406.91957748161</v>
      </c>
      <c r="C129">
        <v>2406.91957748161</v>
      </c>
      <c r="D129">
        <v>261.424227911428</v>
      </c>
      <c r="E129">
        <v>26.3644619745734</v>
      </c>
    </row>
    <row r="130" spans="1:5">
      <c r="A130">
        <v>128</v>
      </c>
      <c r="B130">
        <v>2406.91957748161</v>
      </c>
      <c r="C130">
        <v>2406.91957748161</v>
      </c>
      <c r="D130">
        <v>261.454048122698</v>
      </c>
      <c r="E130">
        <v>26.3942821858437</v>
      </c>
    </row>
    <row r="131" spans="1:5">
      <c r="A131">
        <v>129</v>
      </c>
      <c r="B131">
        <v>2406.91957748161</v>
      </c>
      <c r="C131">
        <v>2406.91957748161</v>
      </c>
      <c r="D131">
        <v>261.35866407736</v>
      </c>
      <c r="E131">
        <v>26.2988981405059</v>
      </c>
    </row>
    <row r="132" spans="1:5">
      <c r="A132">
        <v>130</v>
      </c>
      <c r="B132">
        <v>2406.91957748161</v>
      </c>
      <c r="C132">
        <v>2406.91957748161</v>
      </c>
      <c r="D132">
        <v>261.439443788076</v>
      </c>
      <c r="E132">
        <v>26.3796778512221</v>
      </c>
    </row>
    <row r="133" spans="1:5">
      <c r="A133">
        <v>131</v>
      </c>
      <c r="B133">
        <v>2406.91957748161</v>
      </c>
      <c r="C133">
        <v>2406.91957748161</v>
      </c>
      <c r="D133">
        <v>261.4274563011</v>
      </c>
      <c r="E133">
        <v>26.3676903642462</v>
      </c>
    </row>
    <row r="134" spans="1:5">
      <c r="A134">
        <v>132</v>
      </c>
      <c r="B134">
        <v>2406.91957748161</v>
      </c>
      <c r="C134">
        <v>2406.91957748161</v>
      </c>
      <c r="D134">
        <v>261.418545584214</v>
      </c>
      <c r="E134">
        <v>26.3587796473599</v>
      </c>
    </row>
    <row r="135" spans="1:5">
      <c r="A135">
        <v>133</v>
      </c>
      <c r="B135">
        <v>2406.91957748161</v>
      </c>
      <c r="C135">
        <v>2406.91957748161</v>
      </c>
      <c r="D135">
        <v>261.413973718551</v>
      </c>
      <c r="E135">
        <v>26.3542077816965</v>
      </c>
    </row>
    <row r="136" spans="1:5">
      <c r="A136">
        <v>134</v>
      </c>
      <c r="B136">
        <v>2406.91957748161</v>
      </c>
      <c r="C136">
        <v>2406.91957748161</v>
      </c>
      <c r="D136">
        <v>261.408507308979</v>
      </c>
      <c r="E136">
        <v>26.3487413721245</v>
      </c>
    </row>
    <row r="137" spans="1:5">
      <c r="A137">
        <v>135</v>
      </c>
      <c r="B137">
        <v>2406.91957748161</v>
      </c>
      <c r="C137">
        <v>2406.91957748161</v>
      </c>
      <c r="D137">
        <v>261.401803245777</v>
      </c>
      <c r="E137">
        <v>26.3420373089231</v>
      </c>
    </row>
    <row r="138" spans="1:5">
      <c r="A138">
        <v>136</v>
      </c>
      <c r="B138">
        <v>2406.91957748161</v>
      </c>
      <c r="C138">
        <v>2406.91957748161</v>
      </c>
      <c r="D138">
        <v>261.399515597078</v>
      </c>
      <c r="E138">
        <v>26.3397496602239</v>
      </c>
    </row>
    <row r="139" spans="1:5">
      <c r="A139">
        <v>137</v>
      </c>
      <c r="B139">
        <v>2406.91957748161</v>
      </c>
      <c r="C139">
        <v>2406.91957748161</v>
      </c>
      <c r="D139">
        <v>261.400640185401</v>
      </c>
      <c r="E139">
        <v>26.3408742485466</v>
      </c>
    </row>
    <row r="140" spans="1:5">
      <c r="A140">
        <v>138</v>
      </c>
      <c r="B140">
        <v>2406.91957748161</v>
      </c>
      <c r="C140">
        <v>2406.91957748161</v>
      </c>
      <c r="D140">
        <v>261.39623505067</v>
      </c>
      <c r="E140">
        <v>26.3364691138159</v>
      </c>
    </row>
    <row r="141" spans="1:5">
      <c r="A141">
        <v>139</v>
      </c>
      <c r="B141">
        <v>2406.91957748161</v>
      </c>
      <c r="C141">
        <v>2406.91957748161</v>
      </c>
      <c r="D141">
        <v>261.402042105323</v>
      </c>
      <c r="E141">
        <v>26.3422761684692</v>
      </c>
    </row>
    <row r="142" spans="1:5">
      <c r="A142">
        <v>140</v>
      </c>
      <c r="B142">
        <v>2406.91957748161</v>
      </c>
      <c r="C142">
        <v>2406.91957748161</v>
      </c>
      <c r="D142">
        <v>261.389995756636</v>
      </c>
      <c r="E142">
        <v>26.3302298197821</v>
      </c>
    </row>
    <row r="143" spans="1:5">
      <c r="A143">
        <v>141</v>
      </c>
      <c r="B143">
        <v>2406.91957748161</v>
      </c>
      <c r="C143">
        <v>2406.91957748161</v>
      </c>
      <c r="D143">
        <v>261.387687603235</v>
      </c>
      <c r="E143">
        <v>26.3279216663804</v>
      </c>
    </row>
    <row r="144" spans="1:5">
      <c r="A144">
        <v>142</v>
      </c>
      <c r="B144">
        <v>2406.91957748161</v>
      </c>
      <c r="C144">
        <v>2406.91957748161</v>
      </c>
      <c r="D144">
        <v>261.403277233327</v>
      </c>
      <c r="E144">
        <v>26.343511296473</v>
      </c>
    </row>
    <row r="145" spans="1:5">
      <c r="A145">
        <v>143</v>
      </c>
      <c r="B145">
        <v>2406.91957748161</v>
      </c>
      <c r="C145">
        <v>2406.91957748161</v>
      </c>
      <c r="D145">
        <v>261.403263954295</v>
      </c>
      <c r="E145">
        <v>26.3434980174409</v>
      </c>
    </row>
    <row r="146" spans="1:5">
      <c r="A146">
        <v>144</v>
      </c>
      <c r="B146">
        <v>2406.91957748161</v>
      </c>
      <c r="C146">
        <v>2406.91957748161</v>
      </c>
      <c r="D146">
        <v>261.409706667344</v>
      </c>
      <c r="E146">
        <v>26.3499407304895</v>
      </c>
    </row>
    <row r="147" spans="1:5">
      <c r="A147">
        <v>145</v>
      </c>
      <c r="B147">
        <v>2406.91957748161</v>
      </c>
      <c r="C147">
        <v>2406.91957748161</v>
      </c>
      <c r="D147">
        <v>261.401824042898</v>
      </c>
      <c r="E147">
        <v>26.342058106044</v>
      </c>
    </row>
    <row r="148" spans="1:5">
      <c r="A148">
        <v>146</v>
      </c>
      <c r="B148">
        <v>2406.91957748161</v>
      </c>
      <c r="C148">
        <v>2406.91957748161</v>
      </c>
      <c r="D148">
        <v>261.402926205797</v>
      </c>
      <c r="E148">
        <v>26.3431602689428</v>
      </c>
    </row>
    <row r="149" spans="1:5">
      <c r="A149">
        <v>147</v>
      </c>
      <c r="B149">
        <v>2406.91957748161</v>
      </c>
      <c r="C149">
        <v>2406.91957748161</v>
      </c>
      <c r="D149">
        <v>261.400259582214</v>
      </c>
      <c r="E149">
        <v>26.3404936453601</v>
      </c>
    </row>
    <row r="150" spans="1:5">
      <c r="A150">
        <v>148</v>
      </c>
      <c r="B150">
        <v>2406.91957748161</v>
      </c>
      <c r="C150">
        <v>2406.91957748161</v>
      </c>
      <c r="D150">
        <v>261.406902369618</v>
      </c>
      <c r="E150">
        <v>26.3471364327638</v>
      </c>
    </row>
    <row r="151" spans="1:5">
      <c r="A151">
        <v>149</v>
      </c>
      <c r="B151">
        <v>2406.91957748161</v>
      </c>
      <c r="C151">
        <v>2406.91957748161</v>
      </c>
      <c r="D151">
        <v>261.407606828217</v>
      </c>
      <c r="E151">
        <v>26.3478408913629</v>
      </c>
    </row>
    <row r="152" spans="1:5">
      <c r="A152">
        <v>150</v>
      </c>
      <c r="B152">
        <v>2406.91957748161</v>
      </c>
      <c r="C152">
        <v>2406.91957748161</v>
      </c>
      <c r="D152">
        <v>261.41011950324</v>
      </c>
      <c r="E152">
        <v>26.3503535663854</v>
      </c>
    </row>
    <row r="153" spans="1:5">
      <c r="A153">
        <v>151</v>
      </c>
      <c r="B153">
        <v>2406.91957748161</v>
      </c>
      <c r="C153">
        <v>2406.91957748161</v>
      </c>
      <c r="D153">
        <v>261.407418064372</v>
      </c>
      <c r="E153">
        <v>26.3476521275182</v>
      </c>
    </row>
    <row r="154" spans="1:5">
      <c r="A154">
        <v>152</v>
      </c>
      <c r="B154">
        <v>2406.91957748161</v>
      </c>
      <c r="C154">
        <v>2406.91957748161</v>
      </c>
      <c r="D154">
        <v>261.405212117714</v>
      </c>
      <c r="E154">
        <v>26.3454461808601</v>
      </c>
    </row>
    <row r="155" spans="1:5">
      <c r="A155">
        <v>153</v>
      </c>
      <c r="B155">
        <v>2406.91957748161</v>
      </c>
      <c r="C155">
        <v>2406.91957748161</v>
      </c>
      <c r="D155">
        <v>261.403415050332</v>
      </c>
      <c r="E155">
        <v>26.3436491134779</v>
      </c>
    </row>
    <row r="156" spans="1:5">
      <c r="A156">
        <v>154</v>
      </c>
      <c r="B156">
        <v>2406.91957748161</v>
      </c>
      <c r="C156">
        <v>2406.91957748161</v>
      </c>
      <c r="D156">
        <v>261.404090564931</v>
      </c>
      <c r="E156">
        <v>26.3443246280763</v>
      </c>
    </row>
    <row r="157" spans="1:5">
      <c r="A157">
        <v>155</v>
      </c>
      <c r="B157">
        <v>2406.91957748161</v>
      </c>
      <c r="C157">
        <v>2406.91957748161</v>
      </c>
      <c r="D157">
        <v>261.402272785881</v>
      </c>
      <c r="E157">
        <v>26.3425068490265</v>
      </c>
    </row>
    <row r="158" spans="1:5">
      <c r="A158">
        <v>156</v>
      </c>
      <c r="B158">
        <v>2406.91957748161</v>
      </c>
      <c r="C158">
        <v>2406.91957748161</v>
      </c>
      <c r="D158">
        <v>261.402098170924</v>
      </c>
      <c r="E158">
        <v>26.3423322340693</v>
      </c>
    </row>
    <row r="159" spans="1:5">
      <c r="A159">
        <v>157</v>
      </c>
      <c r="B159">
        <v>2406.91957748161</v>
      </c>
      <c r="C159">
        <v>2406.91957748161</v>
      </c>
      <c r="D159">
        <v>261.40130255298</v>
      </c>
      <c r="E159">
        <v>26.3415366161257</v>
      </c>
    </row>
    <row r="160" spans="1:5">
      <c r="A160">
        <v>158</v>
      </c>
      <c r="B160">
        <v>2406.91957748161</v>
      </c>
      <c r="C160">
        <v>2406.91957748161</v>
      </c>
      <c r="D160">
        <v>261.397979681928</v>
      </c>
      <c r="E160">
        <v>26.3382137450735</v>
      </c>
    </row>
    <row r="161" spans="1:5">
      <c r="A161">
        <v>159</v>
      </c>
      <c r="B161">
        <v>2406.91957748161</v>
      </c>
      <c r="C161">
        <v>2406.91957748161</v>
      </c>
      <c r="D161">
        <v>261.403168136508</v>
      </c>
      <c r="E161">
        <v>26.3434021996542</v>
      </c>
    </row>
    <row r="162" spans="1:5">
      <c r="A162">
        <v>160</v>
      </c>
      <c r="B162">
        <v>2406.91957748161</v>
      </c>
      <c r="C162">
        <v>2406.91957748161</v>
      </c>
      <c r="D162">
        <v>261.403575701071</v>
      </c>
      <c r="E162">
        <v>26.3438097642166</v>
      </c>
    </row>
    <row r="163" spans="1:5">
      <c r="A163">
        <v>161</v>
      </c>
      <c r="B163">
        <v>2406.91957748161</v>
      </c>
      <c r="C163">
        <v>2406.91957748161</v>
      </c>
      <c r="D163">
        <v>261.405392859696</v>
      </c>
      <c r="E163">
        <v>26.3456269228419</v>
      </c>
    </row>
    <row r="164" spans="1:5">
      <c r="A164">
        <v>162</v>
      </c>
      <c r="B164">
        <v>2406.91957748161</v>
      </c>
      <c r="C164">
        <v>2406.91957748161</v>
      </c>
      <c r="D164">
        <v>261.402679282078</v>
      </c>
      <c r="E164">
        <v>26.3429133452241</v>
      </c>
    </row>
    <row r="165" spans="1:5">
      <c r="A165">
        <v>163</v>
      </c>
      <c r="B165">
        <v>2406.91957748161</v>
      </c>
      <c r="C165">
        <v>2406.91957748161</v>
      </c>
      <c r="D165">
        <v>261.403726459203</v>
      </c>
      <c r="E165">
        <v>26.343960522349</v>
      </c>
    </row>
    <row r="166" spans="1:5">
      <c r="A166">
        <v>164</v>
      </c>
      <c r="B166">
        <v>2406.91957748161</v>
      </c>
      <c r="C166">
        <v>2406.91957748161</v>
      </c>
      <c r="D166">
        <v>261.403851377221</v>
      </c>
      <c r="E166">
        <v>26.3440854403671</v>
      </c>
    </row>
    <row r="167" spans="1:5">
      <c r="A167">
        <v>165</v>
      </c>
      <c r="B167">
        <v>2406.91957748161</v>
      </c>
      <c r="C167">
        <v>2406.91957748161</v>
      </c>
      <c r="D167">
        <v>261.40353409565</v>
      </c>
      <c r="E167">
        <v>26.3437681587963</v>
      </c>
    </row>
    <row r="168" spans="1:5">
      <c r="A168">
        <v>166</v>
      </c>
      <c r="B168">
        <v>2406.91957748161</v>
      </c>
      <c r="C168">
        <v>2406.91957748161</v>
      </c>
      <c r="D168">
        <v>261.402715307506</v>
      </c>
      <c r="E168">
        <v>26.3429493706522</v>
      </c>
    </row>
    <row r="169" spans="1:5">
      <c r="A169">
        <v>167</v>
      </c>
      <c r="B169">
        <v>2406.91957748161</v>
      </c>
      <c r="C169">
        <v>2406.91957748161</v>
      </c>
      <c r="D169">
        <v>261.404702438039</v>
      </c>
      <c r="E169">
        <v>26.3449365011851</v>
      </c>
    </row>
    <row r="170" spans="1:5">
      <c r="A170">
        <v>168</v>
      </c>
      <c r="B170">
        <v>2406.91957748161</v>
      </c>
      <c r="C170">
        <v>2406.91957748161</v>
      </c>
      <c r="D170">
        <v>261.403770157692</v>
      </c>
      <c r="E170">
        <v>26.3440042208379</v>
      </c>
    </row>
    <row r="171" spans="1:5">
      <c r="A171">
        <v>169</v>
      </c>
      <c r="B171">
        <v>2406.91957748161</v>
      </c>
      <c r="C171">
        <v>2406.91957748161</v>
      </c>
      <c r="D171">
        <v>261.402977070897</v>
      </c>
      <c r="E171">
        <v>26.343211134043</v>
      </c>
    </row>
    <row r="172" spans="1:5">
      <c r="A172">
        <v>170</v>
      </c>
      <c r="B172">
        <v>2406.91957748161</v>
      </c>
      <c r="C172">
        <v>2406.91957748161</v>
      </c>
      <c r="D172">
        <v>261.403151283574</v>
      </c>
      <c r="E172">
        <v>26.3433853467197</v>
      </c>
    </row>
    <row r="173" spans="1:5">
      <c r="A173">
        <v>171</v>
      </c>
      <c r="B173">
        <v>2406.91957748161</v>
      </c>
      <c r="C173">
        <v>2406.91957748161</v>
      </c>
      <c r="D173">
        <v>261.403188401367</v>
      </c>
      <c r="E173">
        <v>26.343422464513</v>
      </c>
    </row>
    <row r="174" spans="1:5">
      <c r="A174">
        <v>172</v>
      </c>
      <c r="B174">
        <v>2406.91957748161</v>
      </c>
      <c r="C174">
        <v>2406.91957748161</v>
      </c>
      <c r="D174">
        <v>261.40338898509</v>
      </c>
      <c r="E174">
        <v>26.3436230482361</v>
      </c>
    </row>
    <row r="175" spans="1:5">
      <c r="A175">
        <v>173</v>
      </c>
      <c r="B175">
        <v>2406.91957748161</v>
      </c>
      <c r="C175">
        <v>2406.91957748161</v>
      </c>
      <c r="D175">
        <v>261.403373172562</v>
      </c>
      <c r="E175">
        <v>26.343607235708</v>
      </c>
    </row>
    <row r="176" spans="1:5">
      <c r="A176">
        <v>174</v>
      </c>
      <c r="B176">
        <v>2406.91957748161</v>
      </c>
      <c r="C176">
        <v>2406.91957748161</v>
      </c>
      <c r="D176">
        <v>261.403215757566</v>
      </c>
      <c r="E176">
        <v>26.3434498207117</v>
      </c>
    </row>
    <row r="177" spans="1:5">
      <c r="A177">
        <v>175</v>
      </c>
      <c r="B177">
        <v>2406.91957748161</v>
      </c>
      <c r="C177">
        <v>2406.91957748161</v>
      </c>
      <c r="D177">
        <v>261.403146351902</v>
      </c>
      <c r="E177">
        <v>26.3433804150475</v>
      </c>
    </row>
    <row r="178" spans="1:5">
      <c r="A178">
        <v>176</v>
      </c>
      <c r="B178">
        <v>2406.91957748161</v>
      </c>
      <c r="C178">
        <v>2406.91957748161</v>
      </c>
      <c r="D178">
        <v>261.40322065082</v>
      </c>
      <c r="E178">
        <v>26.3434547139662</v>
      </c>
    </row>
    <row r="179" spans="1:5">
      <c r="A179">
        <v>177</v>
      </c>
      <c r="B179">
        <v>2406.91957748161</v>
      </c>
      <c r="C179">
        <v>2406.91957748161</v>
      </c>
      <c r="D179">
        <v>261.403362845232</v>
      </c>
      <c r="E179">
        <v>26.3435969083778</v>
      </c>
    </row>
    <row r="180" spans="1:5">
      <c r="A180">
        <v>178</v>
      </c>
      <c r="B180">
        <v>2406.91957748161</v>
      </c>
      <c r="C180">
        <v>2406.91957748161</v>
      </c>
      <c r="D180">
        <v>261.40319569169</v>
      </c>
      <c r="E180">
        <v>26.3434297548359</v>
      </c>
    </row>
    <row r="181" spans="1:5">
      <c r="A181">
        <v>179</v>
      </c>
      <c r="B181">
        <v>2406.91957748161</v>
      </c>
      <c r="C181">
        <v>2406.91957748161</v>
      </c>
      <c r="D181">
        <v>261.403182586242</v>
      </c>
      <c r="E181">
        <v>26.3434166493875</v>
      </c>
    </row>
    <row r="182" spans="1:5">
      <c r="A182">
        <v>180</v>
      </c>
      <c r="B182">
        <v>2406.91957748161</v>
      </c>
      <c r="C182">
        <v>2406.91957748161</v>
      </c>
      <c r="D182">
        <v>261.403417708145</v>
      </c>
      <c r="E182">
        <v>26.3436517712908</v>
      </c>
    </row>
    <row r="183" spans="1:5">
      <c r="A183">
        <v>181</v>
      </c>
      <c r="B183">
        <v>2406.91957748161</v>
      </c>
      <c r="C183">
        <v>2406.91957748161</v>
      </c>
      <c r="D183">
        <v>261.403405787115</v>
      </c>
      <c r="E183">
        <v>26.3436398502604</v>
      </c>
    </row>
    <row r="184" spans="1:5">
      <c r="A184">
        <v>182</v>
      </c>
      <c r="B184">
        <v>2406.91957748161</v>
      </c>
      <c r="C184">
        <v>2406.91957748161</v>
      </c>
      <c r="D184">
        <v>261.403492192735</v>
      </c>
      <c r="E184">
        <v>26.3437262558804</v>
      </c>
    </row>
    <row r="185" spans="1:5">
      <c r="A185">
        <v>183</v>
      </c>
      <c r="B185">
        <v>2406.91957748161</v>
      </c>
      <c r="C185">
        <v>2406.91957748161</v>
      </c>
      <c r="D185">
        <v>261.403437927695</v>
      </c>
      <c r="E185">
        <v>26.3436719908404</v>
      </c>
    </row>
    <row r="186" spans="1:5">
      <c r="A186">
        <v>184</v>
      </c>
      <c r="B186">
        <v>2406.91957748161</v>
      </c>
      <c r="C186">
        <v>2406.91957748161</v>
      </c>
      <c r="D186">
        <v>261.403514531182</v>
      </c>
      <c r="E186">
        <v>26.3437485943276</v>
      </c>
    </row>
    <row r="187" spans="1:5">
      <c r="A187">
        <v>185</v>
      </c>
      <c r="B187">
        <v>2406.91957748161</v>
      </c>
      <c r="C187">
        <v>2406.91957748161</v>
      </c>
      <c r="D187">
        <v>261.403526624773</v>
      </c>
      <c r="E187">
        <v>26.3437606879185</v>
      </c>
    </row>
    <row r="188" spans="1:5">
      <c r="A188">
        <v>186</v>
      </c>
      <c r="B188">
        <v>2406.91957748161</v>
      </c>
      <c r="C188">
        <v>2406.91957748161</v>
      </c>
      <c r="D188">
        <v>261.403587127541</v>
      </c>
      <c r="E188">
        <v>26.3438211906868</v>
      </c>
    </row>
    <row r="189" spans="1:5">
      <c r="A189">
        <v>187</v>
      </c>
      <c r="B189">
        <v>2406.91957748161</v>
      </c>
      <c r="C189">
        <v>2406.91957748161</v>
      </c>
      <c r="D189">
        <v>261.403497752074</v>
      </c>
      <c r="E189">
        <v>26.3437318152202</v>
      </c>
    </row>
    <row r="190" spans="1:5">
      <c r="A190">
        <v>188</v>
      </c>
      <c r="B190">
        <v>2406.91957748161</v>
      </c>
      <c r="C190">
        <v>2406.91957748161</v>
      </c>
      <c r="D190">
        <v>261.403440130283</v>
      </c>
      <c r="E190">
        <v>26.3436741934287</v>
      </c>
    </row>
    <row r="191" spans="1:5">
      <c r="A191">
        <v>189</v>
      </c>
      <c r="B191">
        <v>2406.91957748161</v>
      </c>
      <c r="C191">
        <v>2406.91957748161</v>
      </c>
      <c r="D191">
        <v>261.403511325807</v>
      </c>
      <c r="E191">
        <v>26.3437453889532</v>
      </c>
    </row>
    <row r="192" spans="1:5">
      <c r="A192">
        <v>190</v>
      </c>
      <c r="B192">
        <v>2406.91957748161</v>
      </c>
      <c r="C192">
        <v>2406.91957748161</v>
      </c>
      <c r="D192">
        <v>261.403484288644</v>
      </c>
      <c r="E192">
        <v>26.34371835179</v>
      </c>
    </row>
    <row r="193" spans="1:5">
      <c r="A193">
        <v>191</v>
      </c>
      <c r="B193">
        <v>2406.91957748161</v>
      </c>
      <c r="C193">
        <v>2406.91957748161</v>
      </c>
      <c r="D193">
        <v>261.40336178788</v>
      </c>
      <c r="E193">
        <v>26.3435958510254</v>
      </c>
    </row>
    <row r="194" spans="1:5">
      <c r="A194">
        <v>192</v>
      </c>
      <c r="B194">
        <v>2406.91957748161</v>
      </c>
      <c r="C194">
        <v>2406.91957748161</v>
      </c>
      <c r="D194">
        <v>261.403421359669</v>
      </c>
      <c r="E194">
        <v>26.3436554228152</v>
      </c>
    </row>
    <row r="195" spans="1:5">
      <c r="A195">
        <v>193</v>
      </c>
      <c r="B195">
        <v>2406.91957748161</v>
      </c>
      <c r="C195">
        <v>2406.91957748161</v>
      </c>
      <c r="D195">
        <v>261.403464766723</v>
      </c>
      <c r="E195">
        <v>26.3436988298689</v>
      </c>
    </row>
    <row r="196" spans="1:5">
      <c r="A196">
        <v>194</v>
      </c>
      <c r="B196">
        <v>2406.91957748161</v>
      </c>
      <c r="C196">
        <v>2406.91957748161</v>
      </c>
      <c r="D196">
        <v>261.40344696264</v>
      </c>
      <c r="E196">
        <v>26.3436810257853</v>
      </c>
    </row>
    <row r="197" spans="1:5">
      <c r="A197">
        <v>195</v>
      </c>
      <c r="B197">
        <v>2406.91957748161</v>
      </c>
      <c r="C197">
        <v>2406.91957748161</v>
      </c>
      <c r="D197">
        <v>261.403424818848</v>
      </c>
      <c r="E197">
        <v>26.3436588819935</v>
      </c>
    </row>
    <row r="198" spans="1:5">
      <c r="A198">
        <v>196</v>
      </c>
      <c r="B198">
        <v>2406.91957748161</v>
      </c>
      <c r="C198">
        <v>2406.91957748161</v>
      </c>
      <c r="D198">
        <v>261.40343227268</v>
      </c>
      <c r="E198">
        <v>26.3436663358254</v>
      </c>
    </row>
    <row r="199" spans="1:5">
      <c r="A199">
        <v>197</v>
      </c>
      <c r="B199">
        <v>2406.91957748161</v>
      </c>
      <c r="C199">
        <v>2406.91957748161</v>
      </c>
      <c r="D199">
        <v>261.403421366206</v>
      </c>
      <c r="E199">
        <v>26.3436554293515</v>
      </c>
    </row>
    <row r="200" spans="1:5">
      <c r="A200">
        <v>198</v>
      </c>
      <c r="B200">
        <v>2406.91957748161</v>
      </c>
      <c r="C200">
        <v>2406.91957748161</v>
      </c>
      <c r="D200">
        <v>261.40342567072</v>
      </c>
      <c r="E200">
        <v>26.3436597338654</v>
      </c>
    </row>
    <row r="201" spans="1:5">
      <c r="A201">
        <v>199</v>
      </c>
      <c r="B201">
        <v>2406.91957748161</v>
      </c>
      <c r="C201">
        <v>2406.91957748161</v>
      </c>
      <c r="D201">
        <v>261.4034442989</v>
      </c>
      <c r="E201">
        <v>26.3436783620462</v>
      </c>
    </row>
    <row r="202" spans="1:5">
      <c r="A202">
        <v>200</v>
      </c>
      <c r="B202">
        <v>2406.91957748161</v>
      </c>
      <c r="C202">
        <v>2406.91957748161</v>
      </c>
      <c r="D202">
        <v>261.403427154715</v>
      </c>
      <c r="E202">
        <v>26.343661217861</v>
      </c>
    </row>
    <row r="203" spans="1:5">
      <c r="A203">
        <v>201</v>
      </c>
      <c r="B203">
        <v>2406.91957748161</v>
      </c>
      <c r="C203">
        <v>2406.91957748161</v>
      </c>
      <c r="D203">
        <v>261.403439965293</v>
      </c>
      <c r="E203">
        <v>26.3436740284391</v>
      </c>
    </row>
    <row r="204" spans="1:5">
      <c r="A204">
        <v>202</v>
      </c>
      <c r="B204">
        <v>2406.91957748161</v>
      </c>
      <c r="C204">
        <v>2406.91957748161</v>
      </c>
      <c r="D204">
        <v>261.403458396631</v>
      </c>
      <c r="E204">
        <v>26.3436924597764</v>
      </c>
    </row>
    <row r="205" spans="1:5">
      <c r="A205">
        <v>203</v>
      </c>
      <c r="B205">
        <v>2406.91957748161</v>
      </c>
      <c r="C205">
        <v>2406.91957748161</v>
      </c>
      <c r="D205">
        <v>261.403477081826</v>
      </c>
      <c r="E205">
        <v>26.343711144972</v>
      </c>
    </row>
    <row r="206" spans="1:5">
      <c r="A206">
        <v>204</v>
      </c>
      <c r="B206">
        <v>2406.91957748161</v>
      </c>
      <c r="C206">
        <v>2406.91957748161</v>
      </c>
      <c r="D206">
        <v>261.403452582388</v>
      </c>
      <c r="E206">
        <v>26.3436866455338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0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0.18385661021635</v>
      </c>
      <c r="I2">
        <v>0.146936056548245</v>
      </c>
      <c r="J2">
        <v>0</v>
      </c>
      <c r="K2">
        <v>2.64698925605511</v>
      </c>
    </row>
    <row r="3" spans="1:11">
      <c r="A3">
        <v>1</v>
      </c>
      <c r="B3">
        <v>1</v>
      </c>
      <c r="C3">
        <v>30.0666666666667</v>
      </c>
      <c r="D3">
        <v>0.500751767015516</v>
      </c>
      <c r="E3">
        <v>19.8593679137262</v>
      </c>
      <c r="F3">
        <v>929.007709157105</v>
      </c>
      <c r="G3">
        <v>29062.1267046837</v>
      </c>
      <c r="H3">
        <v>0.175575430736003</v>
      </c>
      <c r="I3">
        <v>0.141791519329551</v>
      </c>
      <c r="J3">
        <v>3.19715365611789</v>
      </c>
      <c r="K3">
        <v>2.64698925605511</v>
      </c>
    </row>
    <row r="4" spans="1:11">
      <c r="A4">
        <v>2</v>
      </c>
      <c r="B4">
        <v>1.36</v>
      </c>
      <c r="C4">
        <v>36.6666666666667</v>
      </c>
      <c r="D4">
        <v>0.533631784897288</v>
      </c>
      <c r="E4">
        <v>20.4879289523695</v>
      </c>
      <c r="F4">
        <v>761.786321508826</v>
      </c>
      <c r="G4">
        <v>27475.4977058766</v>
      </c>
      <c r="H4">
        <v>0.17605133210616</v>
      </c>
      <c r="I4">
        <v>0.142085686327121</v>
      </c>
      <c r="J4">
        <v>4.11037463203146</v>
      </c>
      <c r="K4">
        <v>2.64698925605511</v>
      </c>
    </row>
    <row r="5" spans="1:11">
      <c r="A5">
        <v>3</v>
      </c>
      <c r="B5">
        <v>1.64462809917355</v>
      </c>
      <c r="C5">
        <v>44.3666666666667</v>
      </c>
      <c r="D5">
        <v>0.505199425638682</v>
      </c>
      <c r="E5">
        <v>21.2500519518579</v>
      </c>
      <c r="F5">
        <v>629.575472321344</v>
      </c>
      <c r="G5">
        <v>22246.8794053098</v>
      </c>
      <c r="H5">
        <v>0.176247185189003</v>
      </c>
      <c r="I5">
        <v>0.142206802303328</v>
      </c>
      <c r="J5">
        <v>4.84240925565744</v>
      </c>
      <c r="K5">
        <v>2.64698925605511</v>
      </c>
    </row>
    <row r="6" spans="1:11">
      <c r="A6">
        <v>4</v>
      </c>
      <c r="B6">
        <v>1.77611940298507</v>
      </c>
      <c r="C6">
        <v>49.1333333333333</v>
      </c>
      <c r="D6">
        <v>0.495466174727659</v>
      </c>
      <c r="E6">
        <v>21.7121528531257</v>
      </c>
      <c r="F6">
        <v>568.497254857333</v>
      </c>
      <c r="G6">
        <v>20193.2073007462</v>
      </c>
      <c r="H6">
        <v>0.176522066427</v>
      </c>
      <c r="I6">
        <v>0.142376842452182</v>
      </c>
      <c r="J6">
        <v>5.25103327702365</v>
      </c>
      <c r="K6">
        <v>2.64698925605511</v>
      </c>
    </row>
    <row r="7" spans="1:11">
      <c r="A7">
        <v>5</v>
      </c>
      <c r="B7">
        <v>1.90666666666667</v>
      </c>
      <c r="C7">
        <v>55</v>
      </c>
      <c r="D7">
        <v>0.480013955288128</v>
      </c>
      <c r="E7">
        <v>22.3101743854635</v>
      </c>
      <c r="F7">
        <v>507.857547672551</v>
      </c>
      <c r="G7">
        <v>15538.1997329828</v>
      </c>
      <c r="H7">
        <v>0.176434565087693</v>
      </c>
      <c r="I7">
        <v>0.142322707861529</v>
      </c>
      <c r="J7">
        <v>5.50729727121232</v>
      </c>
      <c r="K7">
        <v>2.64698925605511</v>
      </c>
    </row>
    <row r="8" spans="1:11">
      <c r="A8">
        <v>6</v>
      </c>
      <c r="B8">
        <v>2</v>
      </c>
      <c r="C8">
        <v>60.1333333333333</v>
      </c>
      <c r="D8">
        <v>0.500751767015516</v>
      </c>
      <c r="E8">
        <v>22.8722941383601</v>
      </c>
      <c r="F8">
        <v>464.503854578553</v>
      </c>
      <c r="G8">
        <v>14531.0633523419</v>
      </c>
      <c r="H8">
        <v>0.176514748563937</v>
      </c>
      <c r="I8">
        <v>0.142372314858772</v>
      </c>
      <c r="J8">
        <v>5.49457604494481</v>
      </c>
      <c r="K8">
        <v>2.64698925605511</v>
      </c>
    </row>
    <row r="9" spans="1:11">
      <c r="A9">
        <v>7</v>
      </c>
      <c r="B9">
        <v>2.43855830779206</v>
      </c>
      <c r="C9">
        <v>73.1169772919343</v>
      </c>
      <c r="D9">
        <v>0.503463131463905</v>
      </c>
      <c r="E9">
        <v>24.1834937529555</v>
      </c>
      <c r="F9">
        <v>382.020238753381</v>
      </c>
      <c r="G9">
        <v>11983.1840413961</v>
      </c>
      <c r="H9">
        <v>0.176909097667751</v>
      </c>
      <c r="I9">
        <v>0.142616362544188</v>
      </c>
      <c r="J9">
        <v>6.24188688050099</v>
      </c>
      <c r="K9">
        <v>2.64698925605511</v>
      </c>
    </row>
    <row r="10" spans="1:11">
      <c r="A10">
        <v>8</v>
      </c>
      <c r="B10">
        <v>2.58681602804731</v>
      </c>
      <c r="C10">
        <v>74.3586480053387</v>
      </c>
      <c r="D10">
        <v>0.500764572114403</v>
      </c>
      <c r="E10">
        <v>24.3477795057217</v>
      </c>
      <c r="F10">
        <v>375.641110634299</v>
      </c>
      <c r="G10">
        <v>12022.294680455</v>
      </c>
      <c r="H10">
        <v>0.177021095644281</v>
      </c>
      <c r="I10">
        <v>0.142685696898404</v>
      </c>
      <c r="J10">
        <v>6.21731731270833</v>
      </c>
      <c r="K10">
        <v>2.64698925605511</v>
      </c>
    </row>
    <row r="11" spans="1:11">
      <c r="A11">
        <v>9</v>
      </c>
      <c r="B11">
        <v>2.6059051211924</v>
      </c>
      <c r="C11">
        <v>75.0991076629911</v>
      </c>
      <c r="D11">
        <v>0.499131709981096</v>
      </c>
      <c r="E11">
        <v>24.4162455085374</v>
      </c>
      <c r="F11">
        <v>371.937377036975</v>
      </c>
      <c r="G11">
        <v>11968.2259357841</v>
      </c>
      <c r="H11">
        <v>0.177101144591978</v>
      </c>
      <c r="I11">
        <v>0.142735258869021</v>
      </c>
      <c r="J11">
        <v>6.29235399840493</v>
      </c>
      <c r="K11">
        <v>2.64698925605511</v>
      </c>
    </row>
    <row r="12" spans="1:11">
      <c r="A12">
        <v>10</v>
      </c>
      <c r="B12">
        <v>2.7677371421824</v>
      </c>
      <c r="C12">
        <v>77.726754833112</v>
      </c>
      <c r="D12">
        <v>0.509217557456267</v>
      </c>
      <c r="E12">
        <v>24.7188908431264</v>
      </c>
      <c r="F12">
        <v>359.363583131237</v>
      </c>
      <c r="G12">
        <v>11793.6489753664</v>
      </c>
      <c r="H12">
        <v>0.177226787650356</v>
      </c>
      <c r="I12">
        <v>0.142813060709772</v>
      </c>
      <c r="J12">
        <v>6.33007421751258</v>
      </c>
      <c r="K12">
        <v>2.64698925605511</v>
      </c>
    </row>
    <row r="13" spans="1:11">
      <c r="A13">
        <v>11</v>
      </c>
      <c r="B13">
        <v>2.76231675361682</v>
      </c>
      <c r="C13">
        <v>76.8313272053474</v>
      </c>
      <c r="D13">
        <v>0.517340920362888</v>
      </c>
      <c r="E13">
        <v>24.6394501076324</v>
      </c>
      <c r="F13">
        <v>363.551771627423</v>
      </c>
      <c r="G13">
        <v>12157.2142261882</v>
      </c>
      <c r="H13">
        <v>0.177245064522678</v>
      </c>
      <c r="I13">
        <v>0.142824379345736</v>
      </c>
      <c r="J13">
        <v>6.24986298172739</v>
      </c>
      <c r="K13">
        <v>2.64698925605511</v>
      </c>
    </row>
    <row r="14" spans="1:11">
      <c r="A14">
        <v>12</v>
      </c>
      <c r="B14">
        <v>3.17714991933978</v>
      </c>
      <c r="C14">
        <v>91.2400300754687</v>
      </c>
      <c r="D14">
        <v>0.50718832427896</v>
      </c>
      <c r="E14">
        <v>26.0624086105302</v>
      </c>
      <c r="F14">
        <v>306.139367763101</v>
      </c>
      <c r="G14">
        <v>9829.55871286215</v>
      </c>
      <c r="H14">
        <v>0.177564195855583</v>
      </c>
      <c r="I14">
        <v>0.143022056828553</v>
      </c>
      <c r="J14">
        <v>7.05892554359335</v>
      </c>
      <c r="K14">
        <v>2.64698925605511</v>
      </c>
    </row>
    <row r="15" spans="1:11">
      <c r="A15">
        <v>13</v>
      </c>
      <c r="B15">
        <v>3.62526322581283</v>
      </c>
      <c r="C15">
        <v>104.747570512742</v>
      </c>
      <c r="D15">
        <v>0.505873842556994</v>
      </c>
      <c r="E15">
        <v>27.4088406509113</v>
      </c>
      <c r="F15">
        <v>266.66169902807</v>
      </c>
      <c r="G15">
        <v>8499.36275647325</v>
      </c>
      <c r="H15">
        <v>0.177946697825238</v>
      </c>
      <c r="I15">
        <v>0.143259095619842</v>
      </c>
      <c r="J15">
        <v>7.72000030811216</v>
      </c>
      <c r="K15">
        <v>2.64698925605511</v>
      </c>
    </row>
    <row r="16" spans="1:11">
      <c r="A16">
        <v>14</v>
      </c>
      <c r="B16">
        <v>3.92566421094781</v>
      </c>
      <c r="C16">
        <v>111.497662893723</v>
      </c>
      <c r="D16">
        <v>0.500659866593358</v>
      </c>
      <c r="E16">
        <v>28.0840132647994</v>
      </c>
      <c r="F16">
        <v>250.517942682032</v>
      </c>
      <c r="G16">
        <v>7999.8381034301</v>
      </c>
      <c r="H16">
        <v>0.17817689484041</v>
      </c>
      <c r="I16">
        <v>0.14340180665701</v>
      </c>
      <c r="J16">
        <v>8.05697456539962</v>
      </c>
      <c r="K16">
        <v>2.64698925605511</v>
      </c>
    </row>
    <row r="17" spans="1:11">
      <c r="A17">
        <v>15</v>
      </c>
      <c r="B17">
        <v>4.28766192893149</v>
      </c>
      <c r="C17">
        <v>121.144818832759</v>
      </c>
      <c r="D17">
        <v>0.508475709116885</v>
      </c>
      <c r="E17">
        <v>29.0711002779918</v>
      </c>
      <c r="F17">
        <v>230.568384113486</v>
      </c>
      <c r="G17">
        <v>7524.43531816861</v>
      </c>
      <c r="H17">
        <v>0.178529519525408</v>
      </c>
      <c r="I17">
        <v>0.14362049899785</v>
      </c>
      <c r="J17">
        <v>8.40820793429167</v>
      </c>
      <c r="K17">
        <v>2.64698925605511</v>
      </c>
    </row>
    <row r="18" spans="1:11">
      <c r="A18">
        <v>16</v>
      </c>
      <c r="B18">
        <v>4.5304611757008</v>
      </c>
      <c r="C18">
        <v>124.280848440377</v>
      </c>
      <c r="D18">
        <v>0.508564024920034</v>
      </c>
      <c r="E18">
        <v>29.3993510486663</v>
      </c>
      <c r="F18">
        <v>224.750357537112</v>
      </c>
      <c r="G18">
        <v>7590.37035609848</v>
      </c>
      <c r="H18">
        <v>0.17866848911843</v>
      </c>
      <c r="I18">
        <v>0.143706712968596</v>
      </c>
      <c r="J18">
        <v>8.55313060498665</v>
      </c>
      <c r="K18">
        <v>2.64698925605511</v>
      </c>
    </row>
    <row r="19" spans="1:11">
      <c r="A19">
        <v>17</v>
      </c>
      <c r="B19">
        <v>4.51330966033973</v>
      </c>
      <c r="C19">
        <v>124.366688426113</v>
      </c>
      <c r="D19">
        <v>0.510263609203431</v>
      </c>
      <c r="E19">
        <v>29.3930660373045</v>
      </c>
      <c r="F19">
        <v>224.595231050033</v>
      </c>
      <c r="G19">
        <v>7734.43759511374</v>
      </c>
      <c r="H19">
        <v>0.178703959287096</v>
      </c>
      <c r="I19">
        <v>0.143728720412756</v>
      </c>
      <c r="J19">
        <v>8.59595423421734</v>
      </c>
      <c r="K19">
        <v>2.64698925605511</v>
      </c>
    </row>
    <row r="20" spans="1:11">
      <c r="A20">
        <v>18</v>
      </c>
      <c r="B20">
        <v>4.84317494197562</v>
      </c>
      <c r="C20">
        <v>136.650722376788</v>
      </c>
      <c r="D20">
        <v>0.504524671303044</v>
      </c>
      <c r="E20">
        <v>30.6082391969745</v>
      </c>
      <c r="F20">
        <v>204.405543096748</v>
      </c>
      <c r="G20">
        <v>6633.37784972402</v>
      </c>
      <c r="H20">
        <v>0.178931662479478</v>
      </c>
      <c r="I20">
        <v>0.143870022474085</v>
      </c>
      <c r="J20">
        <v>9.03678892257736</v>
      </c>
      <c r="K20">
        <v>2.64698925605511</v>
      </c>
    </row>
    <row r="21" spans="1:11">
      <c r="A21">
        <v>19</v>
      </c>
      <c r="B21">
        <v>5.25783872626027</v>
      </c>
      <c r="C21">
        <v>149.658573298356</v>
      </c>
      <c r="D21">
        <v>0.504160757620349</v>
      </c>
      <c r="E21">
        <v>31.9026206360104</v>
      </c>
      <c r="F21">
        <v>186.639258322378</v>
      </c>
      <c r="G21">
        <v>5995.44104803071</v>
      </c>
      <c r="H21">
        <v>0.179313868891862</v>
      </c>
      <c r="I21">
        <v>0.144107294239701</v>
      </c>
      <c r="J21">
        <v>9.48237792280403</v>
      </c>
      <c r="K21">
        <v>2.64698925605511</v>
      </c>
    </row>
    <row r="22" spans="1:11">
      <c r="A22">
        <v>20</v>
      </c>
      <c r="B22">
        <v>5.6427672615378</v>
      </c>
      <c r="C22">
        <v>159.538564460584</v>
      </c>
      <c r="D22">
        <v>0.499549197739928</v>
      </c>
      <c r="E22">
        <v>32.8668805300549</v>
      </c>
      <c r="F22">
        <v>175.080960621852</v>
      </c>
      <c r="G22">
        <v>5599.41115477512</v>
      </c>
      <c r="H22">
        <v>0.179568245354717</v>
      </c>
      <c r="I22">
        <v>0.144265273612766</v>
      </c>
      <c r="J22">
        <v>9.85274464306585</v>
      </c>
      <c r="K22">
        <v>2.64698925605511</v>
      </c>
    </row>
    <row r="23" spans="1:11">
      <c r="A23">
        <v>21</v>
      </c>
      <c r="B23">
        <v>5.81354747895096</v>
      </c>
      <c r="C23">
        <v>165.27808902359</v>
      </c>
      <c r="D23">
        <v>0.503359243508486</v>
      </c>
      <c r="E23">
        <v>33.4324219467841</v>
      </c>
      <c r="F23">
        <v>169.001016934577</v>
      </c>
      <c r="G23">
        <v>5432.45927371172</v>
      </c>
      <c r="H23">
        <v>0.179733664173082</v>
      </c>
      <c r="I23">
        <v>0.14436803349216</v>
      </c>
      <c r="J23">
        <v>10.0250507645017</v>
      </c>
      <c r="K23">
        <v>2.64698925605511</v>
      </c>
    </row>
    <row r="24" spans="1:11">
      <c r="A24">
        <v>22</v>
      </c>
      <c r="B24">
        <v>5.93207156727572</v>
      </c>
      <c r="C24">
        <v>172.555880323823</v>
      </c>
      <c r="D24">
        <v>0.498790168015151</v>
      </c>
      <c r="E24">
        <v>34.1206611030599</v>
      </c>
      <c r="F24">
        <v>161.87315708727</v>
      </c>
      <c r="G24">
        <v>5069.9463831556</v>
      </c>
      <c r="H24">
        <v>0.17993001005345</v>
      </c>
      <c r="I24">
        <v>0.144490033388451</v>
      </c>
      <c r="J24">
        <v>10.2770709083807</v>
      </c>
      <c r="K24">
        <v>2.64698925605511</v>
      </c>
    </row>
    <row r="25" spans="1:11">
      <c r="A25">
        <v>23</v>
      </c>
      <c r="B25">
        <v>6.08453921491366</v>
      </c>
      <c r="C25">
        <v>178.575940214113</v>
      </c>
      <c r="D25">
        <v>0.500477376400907</v>
      </c>
      <c r="E25">
        <v>34.6886497436177</v>
      </c>
      <c r="F25">
        <v>156.416172797408</v>
      </c>
      <c r="G25">
        <v>4894.24772392459</v>
      </c>
      <c r="H25">
        <v>0.180069749357532</v>
      </c>
      <c r="I25">
        <v>0.144576879023404</v>
      </c>
      <c r="J25">
        <v>10.4922499068398</v>
      </c>
      <c r="K25">
        <v>2.64698925605511</v>
      </c>
    </row>
    <row r="26" spans="1:11">
      <c r="A26">
        <v>24</v>
      </c>
      <c r="B26">
        <v>6.19773438807086</v>
      </c>
      <c r="C26">
        <v>181.761034795788</v>
      </c>
      <c r="D26">
        <v>0.50231706245898</v>
      </c>
      <c r="E26">
        <v>35.0243473738081</v>
      </c>
      <c r="F26">
        <v>153.675209614495</v>
      </c>
      <c r="G26">
        <v>4828.04582129503</v>
      </c>
      <c r="H26">
        <v>0.180192019586111</v>
      </c>
      <c r="I26">
        <v>0.144652880410167</v>
      </c>
      <c r="J26">
        <v>10.5437511605348</v>
      </c>
      <c r="K26">
        <v>2.64698925605511</v>
      </c>
    </row>
    <row r="27" spans="1:11">
      <c r="A27">
        <v>25</v>
      </c>
      <c r="B27">
        <v>6.65458928313033</v>
      </c>
      <c r="C27">
        <v>195.238375186039</v>
      </c>
      <c r="D27">
        <v>0.502225607137398</v>
      </c>
      <c r="E27">
        <v>36.3543465579798</v>
      </c>
      <c r="F27">
        <v>143.066982069351</v>
      </c>
      <c r="G27">
        <v>4494.02886383423</v>
      </c>
      <c r="H27">
        <v>0.180595545134236</v>
      </c>
      <c r="I27">
        <v>0.144903788472439</v>
      </c>
      <c r="J27">
        <v>10.9063792353579</v>
      </c>
      <c r="K27">
        <v>2.64698925605511</v>
      </c>
    </row>
    <row r="28" spans="1:11">
      <c r="A28">
        <v>26</v>
      </c>
      <c r="B28">
        <v>7.00016175817148</v>
      </c>
      <c r="C28">
        <v>206.635750823938</v>
      </c>
      <c r="D28">
        <v>0.504731413583222</v>
      </c>
      <c r="E28">
        <v>37.4789804038091</v>
      </c>
      <c r="F28">
        <v>135.175859020589</v>
      </c>
      <c r="G28">
        <v>4265.27017340283</v>
      </c>
      <c r="H28">
        <v>0.180966486670019</v>
      </c>
      <c r="I28">
        <v>0.145134547378351</v>
      </c>
      <c r="J28">
        <v>11.1822163200496</v>
      </c>
      <c r="K28">
        <v>2.64698925605511</v>
      </c>
    </row>
    <row r="29" spans="1:11">
      <c r="A29">
        <v>27</v>
      </c>
      <c r="B29">
        <v>7.36034011914631</v>
      </c>
      <c r="C29">
        <v>217.672421852204</v>
      </c>
      <c r="D29">
        <v>0.502429513030653</v>
      </c>
      <c r="E29">
        <v>38.5613806738971</v>
      </c>
      <c r="F29">
        <v>128.322021155973</v>
      </c>
      <c r="G29">
        <v>4012.69346823464</v>
      </c>
      <c r="H29">
        <v>0.181288911434624</v>
      </c>
      <c r="I29">
        <v>0.145335210667239</v>
      </c>
      <c r="J29">
        <v>11.4492015846325</v>
      </c>
      <c r="K29">
        <v>2.64698925605511</v>
      </c>
    </row>
    <row r="30" spans="1:11">
      <c r="A30">
        <v>28</v>
      </c>
      <c r="B30">
        <v>7.7898403080289</v>
      </c>
      <c r="C30">
        <v>228.651276026512</v>
      </c>
      <c r="D30">
        <v>0.504399891133839</v>
      </c>
      <c r="E30">
        <v>39.6593608671081</v>
      </c>
      <c r="F30">
        <v>122.160547744993</v>
      </c>
      <c r="G30">
        <v>3858.18551846996</v>
      </c>
      <c r="H30">
        <v>0.181617496320418</v>
      </c>
      <c r="I30">
        <v>0.145539789838151</v>
      </c>
      <c r="J30">
        <v>11.6789892803955</v>
      </c>
      <c r="K30">
        <v>2.64698925605511</v>
      </c>
    </row>
    <row r="31" spans="1:11">
      <c r="A31">
        <v>29</v>
      </c>
      <c r="B31">
        <v>8.01963682870195</v>
      </c>
      <c r="C31">
        <v>235.005067162956</v>
      </c>
      <c r="D31">
        <v>0.502624658699217</v>
      </c>
      <c r="E31">
        <v>40.3017054999863</v>
      </c>
      <c r="F31">
        <v>118.857714257803</v>
      </c>
      <c r="G31">
        <v>3735.24670590595</v>
      </c>
      <c r="H31">
        <v>0.181832871513271</v>
      </c>
      <c r="I31">
        <v>0.145673928680514</v>
      </c>
      <c r="J31">
        <v>11.7925021473764</v>
      </c>
      <c r="K31">
        <v>2.64698925605511</v>
      </c>
    </row>
    <row r="32" spans="1:11">
      <c r="A32">
        <v>30</v>
      </c>
      <c r="B32">
        <v>8.33211743733739</v>
      </c>
      <c r="C32">
        <v>245.418129734702</v>
      </c>
      <c r="D32">
        <v>0.500596112483551</v>
      </c>
      <c r="E32">
        <v>41.2841216758218</v>
      </c>
      <c r="F32">
        <v>113.814595328328</v>
      </c>
      <c r="G32">
        <v>3555.85708304783</v>
      </c>
      <c r="H32">
        <v>0.182104099768914</v>
      </c>
      <c r="I32">
        <v>0.14584290391689</v>
      </c>
      <c r="J32">
        <v>12.0541390390344</v>
      </c>
      <c r="K32">
        <v>2.64698925605511</v>
      </c>
    </row>
    <row r="33" spans="1:11">
      <c r="A33">
        <v>31</v>
      </c>
      <c r="B33">
        <v>8.71274748288749</v>
      </c>
      <c r="C33">
        <v>257.531750444239</v>
      </c>
      <c r="D33">
        <v>0.502015221244814</v>
      </c>
      <c r="E33">
        <v>42.477666164465</v>
      </c>
      <c r="F33">
        <v>108.461054117823</v>
      </c>
      <c r="G33">
        <v>3394.35447309113</v>
      </c>
      <c r="H33">
        <v>0.182486997494288</v>
      </c>
      <c r="I33">
        <v>0.14608154431776</v>
      </c>
      <c r="J33">
        <v>12.2792490078342</v>
      </c>
      <c r="K33">
        <v>2.64698925605511</v>
      </c>
    </row>
    <row r="34" spans="1:11">
      <c r="A34">
        <v>32</v>
      </c>
      <c r="B34">
        <v>9.15448998283103</v>
      </c>
      <c r="C34">
        <v>269.537595108253</v>
      </c>
      <c r="D34">
        <v>0.50054702200897</v>
      </c>
      <c r="E34">
        <v>43.657720817957</v>
      </c>
      <c r="F34">
        <v>103.629941161908</v>
      </c>
      <c r="G34">
        <v>3232.77710899392</v>
      </c>
      <c r="H34">
        <v>0.182825920202136</v>
      </c>
      <c r="I34">
        <v>0.146292869827026</v>
      </c>
      <c r="J34">
        <v>12.5013430144103</v>
      </c>
      <c r="K34">
        <v>2.64698925605511</v>
      </c>
    </row>
    <row r="35" spans="1:11">
      <c r="A35">
        <v>33</v>
      </c>
      <c r="B35">
        <v>9.56677847292492</v>
      </c>
      <c r="C35">
        <v>281.023093401142</v>
      </c>
      <c r="D35">
        <v>0.502453138248782</v>
      </c>
      <c r="E35">
        <v>44.7908914644283</v>
      </c>
      <c r="F35">
        <v>99.3945543191321</v>
      </c>
      <c r="G35">
        <v>3124.44308735908</v>
      </c>
      <c r="H35">
        <v>0.183177120759214</v>
      </c>
      <c r="I35">
        <v>0.146511942028353</v>
      </c>
      <c r="J35">
        <v>12.6940414498615</v>
      </c>
      <c r="K35">
        <v>2.64698925605511</v>
      </c>
    </row>
    <row r="36" spans="1:11">
      <c r="A36">
        <v>34</v>
      </c>
      <c r="B36">
        <v>9.93899103485934</v>
      </c>
      <c r="C36">
        <v>293.342053691797</v>
      </c>
      <c r="D36">
        <v>0.501480886736894</v>
      </c>
      <c r="E36">
        <v>45.9843873641637</v>
      </c>
      <c r="F36">
        <v>95.2204594276739</v>
      </c>
      <c r="G36">
        <v>2978.08109258126</v>
      </c>
      <c r="H36">
        <v>0.183553098475316</v>
      </c>
      <c r="I36">
        <v>0.146746572149842</v>
      </c>
      <c r="J36">
        <v>12.9058293605474</v>
      </c>
      <c r="K36">
        <v>2.64698925605511</v>
      </c>
    </row>
    <row r="37" spans="1:11">
      <c r="A37">
        <v>35</v>
      </c>
      <c r="B37">
        <v>10.2500554332905</v>
      </c>
      <c r="C37">
        <v>302.904731738245</v>
      </c>
      <c r="D37">
        <v>0.502963666373978</v>
      </c>
      <c r="E37">
        <v>46.9039796458664</v>
      </c>
      <c r="F37">
        <v>92.2143571732906</v>
      </c>
      <c r="G37">
        <v>2894.05063916066</v>
      </c>
      <c r="H37">
        <v>0.18381419405584</v>
      </c>
      <c r="I37">
        <v>0.146909571738535</v>
      </c>
      <c r="J37">
        <v>13.0711771537498</v>
      </c>
      <c r="K37">
        <v>2.64698925605511</v>
      </c>
    </row>
    <row r="38" spans="1:11">
      <c r="A38">
        <v>36</v>
      </c>
      <c r="B38">
        <v>10.5333217406129</v>
      </c>
      <c r="C38">
        <v>310.170367702712</v>
      </c>
      <c r="D38">
        <v>0.504650868862702</v>
      </c>
      <c r="E38">
        <v>47.652598324986</v>
      </c>
      <c r="F38">
        <v>90.0542670432088</v>
      </c>
      <c r="G38">
        <v>2839.23161215665</v>
      </c>
      <c r="H38">
        <v>0.184067616222599</v>
      </c>
      <c r="I38">
        <v>0.147067829333098</v>
      </c>
      <c r="J38">
        <v>13.1475276681807</v>
      </c>
      <c r="K38">
        <v>2.64698925605511</v>
      </c>
    </row>
    <row r="39" spans="1:11">
      <c r="A39">
        <v>37</v>
      </c>
      <c r="B39">
        <v>10.9927401366412</v>
      </c>
      <c r="C39">
        <v>323.123758770416</v>
      </c>
      <c r="D39">
        <v>0.503709044865288</v>
      </c>
      <c r="E39">
        <v>48.9125904700372</v>
      </c>
      <c r="F39">
        <v>86.444169962248</v>
      </c>
      <c r="G39">
        <v>2721.46942956625</v>
      </c>
      <c r="H39">
        <v>0.18443370647707</v>
      </c>
      <c r="I39">
        <v>0.147296530080945</v>
      </c>
      <c r="J39">
        <v>13.3441049377281</v>
      </c>
      <c r="K39">
        <v>2.64698925605511</v>
      </c>
    </row>
    <row r="40" spans="1:11">
      <c r="A40">
        <v>38</v>
      </c>
      <c r="B40">
        <v>11.3391707903611</v>
      </c>
      <c r="C40">
        <v>334.357575954182</v>
      </c>
      <c r="D40">
        <v>0.505267200047956</v>
      </c>
      <c r="E40">
        <v>50.0036762755535</v>
      </c>
      <c r="F40">
        <v>83.5398002939762</v>
      </c>
      <c r="G40">
        <v>2639.01462629857</v>
      </c>
      <c r="H40">
        <v>0.184788820720356</v>
      </c>
      <c r="I40">
        <v>0.147518468403905</v>
      </c>
      <c r="J40">
        <v>13.5017123621395</v>
      </c>
      <c r="K40">
        <v>2.64698925605511</v>
      </c>
    </row>
    <row r="41" spans="1:11">
      <c r="A41">
        <v>39</v>
      </c>
      <c r="B41">
        <v>11.7099313384726</v>
      </c>
      <c r="C41">
        <v>346.156669082349</v>
      </c>
      <c r="D41">
        <v>0.504063868357269</v>
      </c>
      <c r="E41">
        <v>51.1413914013139</v>
      </c>
      <c r="F41">
        <v>80.6922634078888</v>
      </c>
      <c r="G41">
        <v>2535.58054488786</v>
      </c>
      <c r="H41">
        <v>0.185136533363093</v>
      </c>
      <c r="I41">
        <v>0.147735870578168</v>
      </c>
      <c r="J41">
        <v>13.6676328991254</v>
      </c>
      <c r="K41">
        <v>2.64698925605511</v>
      </c>
    </row>
    <row r="42" spans="1:11">
      <c r="A42">
        <v>40</v>
      </c>
      <c r="B42">
        <v>12.1651155373791</v>
      </c>
      <c r="C42">
        <v>358.634202227878</v>
      </c>
      <c r="D42">
        <v>0.504911431849848</v>
      </c>
      <c r="E42">
        <v>52.3626878567706</v>
      </c>
      <c r="F42">
        <v>77.8848334834559</v>
      </c>
      <c r="G42">
        <v>2456.47564378806</v>
      </c>
      <c r="H42">
        <v>0.185498501292999</v>
      </c>
      <c r="I42">
        <v>0.147962279505642</v>
      </c>
      <c r="J42">
        <v>13.8241894574602</v>
      </c>
      <c r="K42">
        <v>2.64698925605511</v>
      </c>
    </row>
    <row r="43" spans="1:11">
      <c r="A43">
        <v>41</v>
      </c>
      <c r="B43">
        <v>12.4800838417013</v>
      </c>
      <c r="C43">
        <v>367.609200506756</v>
      </c>
      <c r="D43">
        <v>0.503944150546528</v>
      </c>
      <c r="E43">
        <v>53.247531437149</v>
      </c>
      <c r="F43">
        <v>75.9833134847695</v>
      </c>
      <c r="G43">
        <v>2390.29112298007</v>
      </c>
      <c r="H43">
        <v>0.185785367219217</v>
      </c>
      <c r="I43">
        <v>0.14814178025935</v>
      </c>
      <c r="J43">
        <v>13.9256061587535</v>
      </c>
      <c r="K43">
        <v>2.64698925605511</v>
      </c>
    </row>
    <row r="44" spans="1:11">
      <c r="A44">
        <v>42</v>
      </c>
      <c r="B44">
        <v>12.8332021311958</v>
      </c>
      <c r="C44">
        <v>379.204037398345</v>
      </c>
      <c r="D44">
        <v>0.502786063246983</v>
      </c>
      <c r="E44">
        <v>54.3351096180422</v>
      </c>
      <c r="F44">
        <v>73.6599887322618</v>
      </c>
      <c r="G44">
        <v>2309.49523737099</v>
      </c>
      <c r="H44">
        <v>0.186094576447593</v>
      </c>
      <c r="I44">
        <v>0.148335328678428</v>
      </c>
      <c r="J44">
        <v>14.0901898104557</v>
      </c>
      <c r="K44">
        <v>2.64698925605511</v>
      </c>
    </row>
    <row r="45" spans="1:11">
      <c r="A45">
        <v>43</v>
      </c>
      <c r="B45">
        <v>13.2241207684385</v>
      </c>
      <c r="C45">
        <v>391.371885652939</v>
      </c>
      <c r="D45">
        <v>0.503692692918234</v>
      </c>
      <c r="E45">
        <v>55.5154133331763</v>
      </c>
      <c r="F45">
        <v>71.3698815524015</v>
      </c>
      <c r="G45">
        <v>2241.19100256485</v>
      </c>
      <c r="H45">
        <v>0.186470371969456</v>
      </c>
      <c r="I45">
        <v>0.148570649439112</v>
      </c>
      <c r="J45">
        <v>14.2271587801905</v>
      </c>
      <c r="K45">
        <v>2.64698925605511</v>
      </c>
    </row>
    <row r="46" spans="1:11">
      <c r="A46">
        <v>44</v>
      </c>
      <c r="B46">
        <v>13.6470868572106</v>
      </c>
      <c r="C46">
        <v>402.921902338034</v>
      </c>
      <c r="D46">
        <v>0.502500620272441</v>
      </c>
      <c r="E46">
        <v>56.6351567240232</v>
      </c>
      <c r="F46">
        <v>69.324017780886</v>
      </c>
      <c r="G46">
        <v>2170.39913919851</v>
      </c>
      <c r="H46">
        <v>0.186787882739182</v>
      </c>
      <c r="I46">
        <v>0.148769551756352</v>
      </c>
      <c r="J46">
        <v>14.3556255949301</v>
      </c>
      <c r="K46">
        <v>2.64698925605511</v>
      </c>
    </row>
    <row r="47" spans="1:11">
      <c r="A47">
        <v>45</v>
      </c>
      <c r="B47">
        <v>14.0631936072287</v>
      </c>
      <c r="C47">
        <v>414.208059725406</v>
      </c>
      <c r="D47">
        <v>0.503670485951221</v>
      </c>
      <c r="E47">
        <v>57.7360342223824</v>
      </c>
      <c r="F47">
        <v>67.4351077101387</v>
      </c>
      <c r="G47">
        <v>2121.86981977749</v>
      </c>
      <c r="H47">
        <v>0.187117731630206</v>
      </c>
      <c r="I47">
        <v>0.148976259594942</v>
      </c>
      <c r="J47">
        <v>14.4707274131201</v>
      </c>
      <c r="K47">
        <v>2.64698925605511</v>
      </c>
    </row>
    <row r="48" spans="1:11">
      <c r="A48">
        <v>46</v>
      </c>
      <c r="B48">
        <v>14.4670894260766</v>
      </c>
      <c r="C48">
        <v>426.981458690911</v>
      </c>
      <c r="D48">
        <v>0.50309684024105</v>
      </c>
      <c r="E48">
        <v>58.9594009144911</v>
      </c>
      <c r="F48">
        <v>65.4177471959273</v>
      </c>
      <c r="G48">
        <v>2053.22630211772</v>
      </c>
      <c r="H48">
        <v>0.187499066404767</v>
      </c>
      <c r="I48">
        <v>0.149215328923544</v>
      </c>
      <c r="J48">
        <v>14.6065358085838</v>
      </c>
      <c r="K48">
        <v>2.64698925605511</v>
      </c>
    </row>
    <row r="49" spans="1:11">
      <c r="A49">
        <v>47</v>
      </c>
      <c r="B49">
        <v>14.8407845121614</v>
      </c>
      <c r="C49">
        <v>438.404699980125</v>
      </c>
      <c r="D49">
        <v>0.503856796405067</v>
      </c>
      <c r="E49">
        <v>60.0456279189904</v>
      </c>
      <c r="F49">
        <v>63.7131972427682</v>
      </c>
      <c r="G49">
        <v>2003.34071271896</v>
      </c>
      <c r="H49">
        <v>0.187811757038885</v>
      </c>
      <c r="I49">
        <v>0.149411440313735</v>
      </c>
      <c r="J49">
        <v>14.7286850172968</v>
      </c>
      <c r="K49">
        <v>2.64698925605511</v>
      </c>
    </row>
    <row r="50" spans="1:11">
      <c r="A50">
        <v>48</v>
      </c>
      <c r="B50">
        <v>15.1729448864938</v>
      </c>
      <c r="C50">
        <v>447.176568629471</v>
      </c>
      <c r="D50">
        <v>0.50485680276491</v>
      </c>
      <c r="E50">
        <v>60.9228836496903</v>
      </c>
      <c r="F50">
        <v>62.4633916030042</v>
      </c>
      <c r="G50">
        <v>1969.53018636706</v>
      </c>
      <c r="H50">
        <v>0.188097117644653</v>
      </c>
      <c r="I50">
        <v>0.149590471308217</v>
      </c>
      <c r="J50">
        <v>14.7944908939862</v>
      </c>
      <c r="K50">
        <v>2.64698925605511</v>
      </c>
    </row>
    <row r="51" spans="1:11">
      <c r="A51">
        <v>49</v>
      </c>
      <c r="B51">
        <v>15.6310657299795</v>
      </c>
      <c r="C51">
        <v>460.182576476931</v>
      </c>
      <c r="D51">
        <v>0.504193988864479</v>
      </c>
      <c r="E51">
        <v>62.1704695219544</v>
      </c>
      <c r="F51">
        <v>60.6980067255774</v>
      </c>
      <c r="G51">
        <v>1911.62250020564</v>
      </c>
      <c r="H51">
        <v>0.188459117444332</v>
      </c>
      <c r="I51">
        <v>0.149817667037916</v>
      </c>
      <c r="J51">
        <v>14.9189424133684</v>
      </c>
      <c r="K51">
        <v>2.64698925605511</v>
      </c>
    </row>
    <row r="52" spans="1:11">
      <c r="A52">
        <v>50</v>
      </c>
      <c r="B52">
        <v>15.9801494807809</v>
      </c>
      <c r="C52">
        <v>471.413832771649</v>
      </c>
      <c r="D52">
        <v>0.505248563729674</v>
      </c>
      <c r="E52">
        <v>63.2448917480189</v>
      </c>
      <c r="F52">
        <v>59.2518996690547</v>
      </c>
      <c r="G52">
        <v>1870.75863405984</v>
      </c>
      <c r="H52">
        <v>0.188805245685351</v>
      </c>
      <c r="I52">
        <v>0.1500349874463</v>
      </c>
      <c r="J52">
        <v>15.0211086865295</v>
      </c>
      <c r="K52">
        <v>2.64698925605511</v>
      </c>
    </row>
    <row r="53" spans="1:11">
      <c r="A53">
        <v>51</v>
      </c>
      <c r="B53">
        <v>16.3344608054262</v>
      </c>
      <c r="C53">
        <v>482.951175915307</v>
      </c>
      <c r="D53">
        <v>0.504325585071846</v>
      </c>
      <c r="E53">
        <v>64.3385624421393</v>
      </c>
      <c r="F53">
        <v>57.8364160084138</v>
      </c>
      <c r="G53">
        <v>1818.59701135556</v>
      </c>
      <c r="H53">
        <v>0.189142617917233</v>
      </c>
      <c r="I53">
        <v>0.150246890735152</v>
      </c>
      <c r="J53">
        <v>15.1278215888771</v>
      </c>
      <c r="K53">
        <v>2.64698925605511</v>
      </c>
    </row>
    <row r="54" spans="1:11">
      <c r="A54">
        <v>52</v>
      </c>
      <c r="B54">
        <v>16.7899549629284</v>
      </c>
      <c r="C54">
        <v>495.645638854647</v>
      </c>
      <c r="D54">
        <v>0.504872884541467</v>
      </c>
      <c r="E54">
        <v>65.5617524427325</v>
      </c>
      <c r="F54">
        <v>56.3551112575848</v>
      </c>
      <c r="G54">
        <v>1775.88391560262</v>
      </c>
      <c r="H54">
        <v>0.189501937163959</v>
      </c>
      <c r="I54">
        <v>0.150472665872979</v>
      </c>
      <c r="J54">
        <v>15.2326896045045</v>
      </c>
      <c r="K54">
        <v>2.64698925605511</v>
      </c>
    </row>
    <row r="55" spans="1:11">
      <c r="A55">
        <v>53</v>
      </c>
      <c r="B55">
        <v>17.1490975428815</v>
      </c>
      <c r="C55">
        <v>505.813799847335</v>
      </c>
      <c r="D55">
        <v>0.504326516594585</v>
      </c>
      <c r="E55">
        <v>66.5482752472427</v>
      </c>
      <c r="F55">
        <v>55.2222282793012</v>
      </c>
      <c r="G55">
        <v>1737.91958941513</v>
      </c>
      <c r="H55">
        <v>0.18981489384778</v>
      </c>
      <c r="I55">
        <v>0.150669382258866</v>
      </c>
      <c r="J55">
        <v>15.3094752372624</v>
      </c>
      <c r="K55">
        <v>2.64698925605511</v>
      </c>
    </row>
    <row r="56" spans="1:11">
      <c r="A56">
        <v>54</v>
      </c>
      <c r="B56">
        <v>17.5294336036714</v>
      </c>
      <c r="C56">
        <v>518.051113523211</v>
      </c>
      <c r="D56">
        <v>0.503541502453554</v>
      </c>
      <c r="E56">
        <v>67.6864272505697</v>
      </c>
      <c r="F56">
        <v>53.9177783675179</v>
      </c>
      <c r="G56">
        <v>1693.07754269956</v>
      </c>
      <c r="H56">
        <v>0.190140215777192</v>
      </c>
      <c r="I56">
        <v>0.150873942629213</v>
      </c>
      <c r="J56">
        <v>15.4223101714899</v>
      </c>
      <c r="K56">
        <v>2.64698925605511</v>
      </c>
    </row>
    <row r="57" spans="1:11">
      <c r="A57">
        <v>55</v>
      </c>
      <c r="B57">
        <v>17.9305825751986</v>
      </c>
      <c r="C57">
        <v>530.373789357962</v>
      </c>
      <c r="D57">
        <v>0.504174176372199</v>
      </c>
      <c r="E57">
        <v>68.8648442136371</v>
      </c>
      <c r="F57">
        <v>52.6650556314317</v>
      </c>
      <c r="G57">
        <v>1655.77962537743</v>
      </c>
      <c r="H57">
        <v>0.190510793291959</v>
      </c>
      <c r="I57">
        <v>0.151107047869337</v>
      </c>
      <c r="J57">
        <v>15.5157625754333</v>
      </c>
      <c r="K57">
        <v>2.64698925605511</v>
      </c>
    </row>
    <row r="58" spans="1:11">
      <c r="A58">
        <v>56</v>
      </c>
      <c r="B58">
        <v>18.3528482750046</v>
      </c>
      <c r="C58">
        <v>541.946625129551</v>
      </c>
      <c r="D58">
        <v>0.5033344092205</v>
      </c>
      <c r="E58">
        <v>69.9722824338654</v>
      </c>
      <c r="F58">
        <v>51.540435583141</v>
      </c>
      <c r="G58">
        <v>1616.94528647415</v>
      </c>
      <c r="H58">
        <v>0.190824754102626</v>
      </c>
      <c r="I58">
        <v>0.151304612770653</v>
      </c>
      <c r="J58">
        <v>15.6019354658085</v>
      </c>
      <c r="K58">
        <v>2.64698925605511</v>
      </c>
    </row>
    <row r="59" spans="1:11">
      <c r="A59">
        <v>57</v>
      </c>
      <c r="B59">
        <v>18.7638843794561</v>
      </c>
      <c r="C59">
        <v>552.903789120306</v>
      </c>
      <c r="D59">
        <v>0.504236176481598</v>
      </c>
      <c r="E59">
        <v>71.0295155214309</v>
      </c>
      <c r="F59">
        <v>50.5190336395263</v>
      </c>
      <c r="G59">
        <v>1591.06373905619</v>
      </c>
      <c r="H59">
        <v>0.191135227770121</v>
      </c>
      <c r="I59">
        <v>0.151500049267932</v>
      </c>
      <c r="J59">
        <v>15.6768065832628</v>
      </c>
      <c r="K59">
        <v>2.64698925605511</v>
      </c>
    </row>
    <row r="60" spans="1:11">
      <c r="A60">
        <v>58</v>
      </c>
      <c r="B60">
        <v>19.1727127362372</v>
      </c>
      <c r="C60">
        <v>565.656016161468</v>
      </c>
      <c r="D60">
        <v>0.503825984352646</v>
      </c>
      <c r="E60">
        <v>72.2358384191893</v>
      </c>
      <c r="F60">
        <v>49.3801255956535</v>
      </c>
      <c r="G60">
        <v>1552.61505242194</v>
      </c>
      <c r="H60">
        <v>0.191509499827053</v>
      </c>
      <c r="I60">
        <v>0.151735732281754</v>
      </c>
      <c r="J60">
        <v>15.7696963491052</v>
      </c>
      <c r="K60">
        <v>2.64698925605511</v>
      </c>
    </row>
    <row r="61" spans="1:11">
      <c r="A61">
        <v>59</v>
      </c>
      <c r="B61">
        <v>19.5688490639025</v>
      </c>
      <c r="C61">
        <v>577.833126934129</v>
      </c>
      <c r="D61">
        <v>0.504287311897958</v>
      </c>
      <c r="E61">
        <v>73.3790800618108</v>
      </c>
      <c r="F61">
        <v>48.3395011812371</v>
      </c>
      <c r="G61">
        <v>1521.39863673441</v>
      </c>
      <c r="H61">
        <v>0.191839895910027</v>
      </c>
      <c r="I61">
        <v>0.151943864661748</v>
      </c>
      <c r="J61">
        <v>15.8596519809392</v>
      </c>
      <c r="K61">
        <v>2.64698925605511</v>
      </c>
    </row>
    <row r="62" spans="1:11">
      <c r="A62">
        <v>60</v>
      </c>
      <c r="B62">
        <v>19.9134697556648</v>
      </c>
      <c r="C62">
        <v>587.018776315254</v>
      </c>
      <c r="D62">
        <v>0.505024300048358</v>
      </c>
      <c r="E62">
        <v>74.281338852084</v>
      </c>
      <c r="F62">
        <v>47.5830863491657</v>
      </c>
      <c r="G62">
        <v>1500.69883899646</v>
      </c>
      <c r="H62">
        <v>0.192129539734308</v>
      </c>
      <c r="I62">
        <v>0.15212638555638</v>
      </c>
      <c r="J62">
        <v>15.9089124588672</v>
      </c>
      <c r="K62">
        <v>2.64698925605511</v>
      </c>
    </row>
    <row r="63" spans="1:11">
      <c r="A63">
        <v>61</v>
      </c>
      <c r="B63">
        <v>20.3715218762983</v>
      </c>
      <c r="C63">
        <v>600.043618118167</v>
      </c>
      <c r="D63">
        <v>0.504541393484974</v>
      </c>
      <c r="E63">
        <v>75.515246530054</v>
      </c>
      <c r="F63">
        <v>46.5502244813303</v>
      </c>
      <c r="G63">
        <v>1466.80423269388</v>
      </c>
      <c r="H63">
        <v>0.19248703568647</v>
      </c>
      <c r="I63">
        <v>0.152351741293098</v>
      </c>
      <c r="J63">
        <v>15.9956063931869</v>
      </c>
      <c r="K63">
        <v>2.64698925605511</v>
      </c>
    </row>
    <row r="64" spans="1:11">
      <c r="A64">
        <v>62</v>
      </c>
      <c r="B64">
        <v>20.7274633503308</v>
      </c>
      <c r="C64">
        <v>611.372267189586</v>
      </c>
      <c r="D64">
        <v>0.505310491531022</v>
      </c>
      <c r="E64">
        <v>76.5846349561677</v>
      </c>
      <c r="F64">
        <v>45.6876548398106</v>
      </c>
      <c r="G64">
        <v>1442.36966320101</v>
      </c>
      <c r="H64">
        <v>0.192827821885913</v>
      </c>
      <c r="I64">
        <v>0.15256664293656</v>
      </c>
      <c r="J64">
        <v>16.0687010918061</v>
      </c>
      <c r="K64">
        <v>2.64698925605511</v>
      </c>
    </row>
    <row r="65" spans="1:11">
      <c r="A65">
        <v>63</v>
      </c>
      <c r="B65">
        <v>21.0716902186589</v>
      </c>
      <c r="C65">
        <v>622.717770526367</v>
      </c>
      <c r="D65">
        <v>0.504571288446299</v>
      </c>
      <c r="E65">
        <v>77.6440488724218</v>
      </c>
      <c r="F65">
        <v>44.8552561754902</v>
      </c>
      <c r="G65">
        <v>1411.4965126143</v>
      </c>
      <c r="H65">
        <v>0.193156371479237</v>
      </c>
      <c r="I65">
        <v>0.152773901064379</v>
      </c>
      <c r="J65">
        <v>16.1441287852133</v>
      </c>
      <c r="K65">
        <v>2.64698925605511</v>
      </c>
    </row>
    <row r="66" spans="1:11">
      <c r="A66">
        <v>64</v>
      </c>
      <c r="B66">
        <v>21.5252321564778</v>
      </c>
      <c r="C66">
        <v>635.435413702502</v>
      </c>
      <c r="D66">
        <v>0.504997018560357</v>
      </c>
      <c r="E66">
        <v>78.8529047195782</v>
      </c>
      <c r="F66">
        <v>43.9575203390656</v>
      </c>
      <c r="G66">
        <v>1385.42253812244</v>
      </c>
      <c r="H66">
        <v>0.193508953978495</v>
      </c>
      <c r="I66">
        <v>0.152996399146691</v>
      </c>
      <c r="J66">
        <v>16.2193633729611</v>
      </c>
      <c r="K66">
        <v>2.64698925605511</v>
      </c>
    </row>
    <row r="67" spans="1:11">
      <c r="A67">
        <v>65</v>
      </c>
      <c r="B67">
        <v>21.9004536442002</v>
      </c>
      <c r="C67">
        <v>645.936473071039</v>
      </c>
      <c r="D67">
        <v>0.50465512388973</v>
      </c>
      <c r="E67">
        <v>79.8588586329296</v>
      </c>
      <c r="F67">
        <v>43.2428981586837</v>
      </c>
      <c r="G67">
        <v>1361.98644342093</v>
      </c>
      <c r="H67">
        <v>0.193824446361631</v>
      </c>
      <c r="I67">
        <v>0.153195560760299</v>
      </c>
      <c r="J67">
        <v>16.2762216010795</v>
      </c>
      <c r="K67">
        <v>2.64698925605511</v>
      </c>
    </row>
    <row r="68" spans="1:11">
      <c r="A68">
        <v>66</v>
      </c>
      <c r="B68">
        <v>22.2898257807846</v>
      </c>
      <c r="C68">
        <v>658.386860146194</v>
      </c>
      <c r="D68">
        <v>0.50404085183972</v>
      </c>
      <c r="E68">
        <v>81.0044050824907</v>
      </c>
      <c r="F68">
        <v>42.425155805491</v>
      </c>
      <c r="G68">
        <v>1333.87089013367</v>
      </c>
      <c r="H68">
        <v>0.194151052802928</v>
      </c>
      <c r="I68">
        <v>0.153401807083915</v>
      </c>
      <c r="J68">
        <v>16.3588286390016</v>
      </c>
      <c r="K68">
        <v>2.64698925605511</v>
      </c>
    </row>
    <row r="69" spans="1:11">
      <c r="A69">
        <v>67</v>
      </c>
      <c r="B69">
        <v>22.691852312744</v>
      </c>
      <c r="C69">
        <v>670.682469210371</v>
      </c>
      <c r="D69">
        <v>0.504544419157137</v>
      </c>
      <c r="E69">
        <v>82.1648357046671</v>
      </c>
      <c r="F69">
        <v>41.6473762239175</v>
      </c>
      <c r="G69">
        <v>1310.7819442402</v>
      </c>
      <c r="H69">
        <v>0.194513632628012</v>
      </c>
      <c r="I69">
        <v>0.153630851514321</v>
      </c>
      <c r="J69">
        <v>16.4270288393328</v>
      </c>
      <c r="K69">
        <v>2.64698925605511</v>
      </c>
    </row>
    <row r="70" spans="1:11">
      <c r="A70">
        <v>68</v>
      </c>
      <c r="B70">
        <v>23.1146736425872</v>
      </c>
      <c r="C70">
        <v>682.324965238836</v>
      </c>
      <c r="D70">
        <v>0.503929656867078</v>
      </c>
      <c r="E70">
        <v>83.2653952266083</v>
      </c>
      <c r="F70">
        <v>40.9367479500228</v>
      </c>
      <c r="G70">
        <v>1286.35680703751</v>
      </c>
      <c r="H70">
        <v>0.194826062014836</v>
      </c>
      <c r="I70">
        <v>0.153828284062318</v>
      </c>
      <c r="J70">
        <v>16.4901165100853</v>
      </c>
      <c r="K70">
        <v>2.64698925605511</v>
      </c>
    </row>
    <row r="71" spans="1:11">
      <c r="A71">
        <v>69</v>
      </c>
      <c r="B71">
        <v>23.5208482374797</v>
      </c>
      <c r="C71">
        <v>693.001923465839</v>
      </c>
      <c r="D71">
        <v>0.504683879405485</v>
      </c>
      <c r="E71">
        <v>84.2853066768028</v>
      </c>
      <c r="F71">
        <v>40.3060427051862</v>
      </c>
      <c r="G71">
        <v>1270.58874396537</v>
      </c>
      <c r="H71">
        <v>0.195121156871817</v>
      </c>
      <c r="I71">
        <v>0.15401482047886</v>
      </c>
      <c r="J71">
        <v>16.5429155850994</v>
      </c>
      <c r="K71">
        <v>2.64698925605511</v>
      </c>
    </row>
    <row r="72" spans="1:11">
      <c r="A72">
        <v>70</v>
      </c>
      <c r="B72">
        <v>23.9288049863602</v>
      </c>
      <c r="C72">
        <v>705.608624167501</v>
      </c>
      <c r="D72">
        <v>0.504370381280012</v>
      </c>
      <c r="E72">
        <v>85.4641262761392</v>
      </c>
      <c r="F72">
        <v>39.585917979596</v>
      </c>
      <c r="G72">
        <v>1246.41084335106</v>
      </c>
      <c r="H72">
        <v>0.195486019557258</v>
      </c>
      <c r="I72">
        <v>0.15424553640966</v>
      </c>
      <c r="J72">
        <v>16.6107952136768</v>
      </c>
      <c r="K72">
        <v>2.64698925605511</v>
      </c>
    </row>
    <row r="73" spans="1:11">
      <c r="A73">
        <v>71</v>
      </c>
      <c r="B73">
        <v>24.3322214318528</v>
      </c>
      <c r="C73">
        <v>718.100790089083</v>
      </c>
      <c r="D73">
        <v>0.50469873967998</v>
      </c>
      <c r="E73">
        <v>86.6224599918621</v>
      </c>
      <c r="F73">
        <v>38.8972766880332</v>
      </c>
      <c r="G73">
        <v>1225.44865466645</v>
      </c>
      <c r="H73">
        <v>0.195820757476597</v>
      </c>
      <c r="I73">
        <v>0.154457278542816</v>
      </c>
      <c r="J73">
        <v>16.6797570354093</v>
      </c>
      <c r="K73">
        <v>2.64698925605511</v>
      </c>
    </row>
    <row r="74" spans="1:11">
      <c r="A74">
        <v>72</v>
      </c>
      <c r="B74">
        <v>24.6705356116145</v>
      </c>
      <c r="C74">
        <v>727.032529820676</v>
      </c>
      <c r="D74">
        <v>0.505327604750514</v>
      </c>
      <c r="E74">
        <v>87.4897192102845</v>
      </c>
      <c r="F74">
        <v>38.4194158807169</v>
      </c>
      <c r="G74">
        <v>1212.59493112244</v>
      </c>
      <c r="H74">
        <v>0.19609875542247</v>
      </c>
      <c r="I74">
        <v>0.154633183655121</v>
      </c>
      <c r="J74">
        <v>16.7151266222238</v>
      </c>
      <c r="K74">
        <v>2.64698925605511</v>
      </c>
    </row>
    <row r="75" spans="1:11">
      <c r="A75">
        <v>73</v>
      </c>
      <c r="B75">
        <v>25.1275625689768</v>
      </c>
      <c r="C75">
        <v>739.968485778227</v>
      </c>
      <c r="D75">
        <v>0.504947896375417</v>
      </c>
      <c r="E75">
        <v>88.7019869292648</v>
      </c>
      <c r="F75">
        <v>37.7477766402632</v>
      </c>
      <c r="G75">
        <v>1190.55203327788</v>
      </c>
      <c r="H75">
        <v>0.196448669272181</v>
      </c>
      <c r="I75">
        <v>0.154854664033079</v>
      </c>
      <c r="J75">
        <v>16.7793764390433</v>
      </c>
      <c r="K75">
        <v>2.64698925605511</v>
      </c>
    </row>
    <row r="76" spans="1:11">
      <c r="A76">
        <v>74</v>
      </c>
      <c r="B76">
        <v>25.4870301617705</v>
      </c>
      <c r="C76">
        <v>751.270393731268</v>
      </c>
      <c r="D76">
        <v>0.505560609527791</v>
      </c>
      <c r="E76">
        <v>89.7566091201277</v>
      </c>
      <c r="F76">
        <v>37.1799093309961</v>
      </c>
      <c r="G76">
        <v>1174.49745411028</v>
      </c>
      <c r="H76">
        <v>0.196782119942932</v>
      </c>
      <c r="I76">
        <v>0.155065796223694</v>
      </c>
      <c r="J76">
        <v>16.8346003339753</v>
      </c>
      <c r="K76">
        <v>2.64698925605511</v>
      </c>
    </row>
    <row r="77" spans="1:11">
      <c r="A77">
        <v>75</v>
      </c>
      <c r="B77">
        <v>25.8201088742937</v>
      </c>
      <c r="C77">
        <v>762.355555393252</v>
      </c>
      <c r="D77">
        <v>0.504939741507944</v>
      </c>
      <c r="E77">
        <v>90.7776797995564</v>
      </c>
      <c r="F77">
        <v>36.6392884847305</v>
      </c>
      <c r="G77">
        <v>1154.33174182659</v>
      </c>
      <c r="H77">
        <v>0.197100507381776</v>
      </c>
      <c r="I77">
        <v>0.155267456347822</v>
      </c>
      <c r="J77">
        <v>16.891279810294</v>
      </c>
      <c r="K77">
        <v>2.64698925605511</v>
      </c>
    </row>
    <row r="78" spans="1:11">
      <c r="A78">
        <v>76</v>
      </c>
      <c r="B78">
        <v>26.2703200078815</v>
      </c>
      <c r="C78">
        <v>774.994341292864</v>
      </c>
      <c r="D78">
        <v>0.505311028052591</v>
      </c>
      <c r="E78">
        <v>91.9649354693975</v>
      </c>
      <c r="F78">
        <v>36.0417665442475</v>
      </c>
      <c r="G78">
        <v>1136.95730029117</v>
      </c>
      <c r="H78">
        <v>0.197444660509966</v>
      </c>
      <c r="I78">
        <v>0.155485507689055</v>
      </c>
      <c r="J78">
        <v>16.9483150124293</v>
      </c>
      <c r="K78">
        <v>2.64698925605511</v>
      </c>
    </row>
    <row r="79" spans="1:11">
      <c r="A79">
        <v>77</v>
      </c>
      <c r="B79">
        <v>26.6474829085514</v>
      </c>
      <c r="C79">
        <v>785.345165764639</v>
      </c>
      <c r="D79">
        <v>0.505084419571481</v>
      </c>
      <c r="E79">
        <v>92.9468189527846</v>
      </c>
      <c r="F79">
        <v>35.566737199935</v>
      </c>
      <c r="G79">
        <v>1121.66808516017</v>
      </c>
      <c r="H79">
        <v>0.197751055913566</v>
      </c>
      <c r="I79">
        <v>0.155679698661672</v>
      </c>
      <c r="J79">
        <v>16.9906709856188</v>
      </c>
      <c r="K79">
        <v>2.64698925605511</v>
      </c>
    </row>
    <row r="80" spans="1:11">
      <c r="A80">
        <v>78</v>
      </c>
      <c r="B80">
        <v>27.0367156531225</v>
      </c>
      <c r="C80">
        <v>797.813153945873</v>
      </c>
      <c r="D80">
        <v>0.504554798571081</v>
      </c>
      <c r="E80">
        <v>94.0812901335276</v>
      </c>
      <c r="F80">
        <v>35.0109107424986</v>
      </c>
      <c r="G80">
        <v>1102.41285046038</v>
      </c>
      <c r="H80">
        <v>0.198072676089039</v>
      </c>
      <c r="I80">
        <v>0.155883602034432</v>
      </c>
      <c r="J80">
        <v>17.0545701065425</v>
      </c>
      <c r="K80">
        <v>2.64698925605511</v>
      </c>
    </row>
    <row r="81" spans="1:11">
      <c r="A81">
        <v>79</v>
      </c>
      <c r="B81">
        <v>27.4319493827505</v>
      </c>
      <c r="C81">
        <v>809.871082473269</v>
      </c>
      <c r="D81">
        <v>0.505008670020089</v>
      </c>
      <c r="E81">
        <v>95.2061599792989</v>
      </c>
      <c r="F81">
        <v>34.4896437550136</v>
      </c>
      <c r="G81">
        <v>1087.08241738537</v>
      </c>
      <c r="H81">
        <v>0.198424058545853</v>
      </c>
      <c r="I81">
        <v>0.156106447878052</v>
      </c>
      <c r="J81">
        <v>17.1064613668653</v>
      </c>
      <c r="K81">
        <v>2.64698925605511</v>
      </c>
    </row>
    <row r="82" spans="1:11">
      <c r="A82">
        <v>80</v>
      </c>
      <c r="B82">
        <v>27.8516729174084</v>
      </c>
      <c r="C82">
        <v>821.438138644005</v>
      </c>
      <c r="D82">
        <v>0.504535634136695</v>
      </c>
      <c r="E82">
        <v>96.2879554592635</v>
      </c>
      <c r="F82">
        <v>34.0039788852506</v>
      </c>
      <c r="G82">
        <v>1070.44006435473</v>
      </c>
      <c r="H82">
        <v>0.198731533433755</v>
      </c>
      <c r="I82">
        <v>0.156301510400933</v>
      </c>
      <c r="J82">
        <v>17.1548618759319</v>
      </c>
      <c r="K82">
        <v>2.64698925605511</v>
      </c>
    </row>
    <row r="83" spans="1:11">
      <c r="A83">
        <v>81</v>
      </c>
      <c r="B83">
        <v>28.2477417869035</v>
      </c>
      <c r="C83">
        <v>831.628433545906</v>
      </c>
      <c r="D83">
        <v>0.505221821448341</v>
      </c>
      <c r="E83">
        <v>97.2540897715216</v>
      </c>
      <c r="F83">
        <v>33.5873137512781</v>
      </c>
      <c r="G83">
        <v>1060.31132968793</v>
      </c>
      <c r="H83">
        <v>0.199007314090492</v>
      </c>
      <c r="I83">
        <v>0.156476515688194</v>
      </c>
      <c r="J83">
        <v>17.1931662824397</v>
      </c>
      <c r="K83">
        <v>2.64698925605511</v>
      </c>
    </row>
    <row r="84" spans="1:11">
      <c r="A84">
        <v>82</v>
      </c>
      <c r="B84">
        <v>28.6491473652319</v>
      </c>
      <c r="C84">
        <v>843.903759467244</v>
      </c>
      <c r="D84">
        <v>0.50497141016554</v>
      </c>
      <c r="E84">
        <v>98.39042057994</v>
      </c>
      <c r="F84">
        <v>33.0987565923677</v>
      </c>
      <c r="G84">
        <v>1043.99953906811</v>
      </c>
      <c r="H84">
        <v>0.199359640235346</v>
      </c>
      <c r="I84">
        <v>0.156700163346074</v>
      </c>
      <c r="J84">
        <v>17.2447863701486</v>
      </c>
      <c r="K84">
        <v>2.64698925605511</v>
      </c>
    </row>
    <row r="85" spans="1:11">
      <c r="A85">
        <v>83</v>
      </c>
      <c r="B85">
        <v>29.0526804544288</v>
      </c>
      <c r="C85">
        <v>856.526204739817</v>
      </c>
      <c r="D85">
        <v>0.505236510778307</v>
      </c>
      <c r="E85">
        <v>99.5473378427671</v>
      </c>
      <c r="F85">
        <v>32.6109872265672</v>
      </c>
      <c r="G85">
        <v>1028.98112281055</v>
      </c>
      <c r="H85">
        <v>0.199693820934962</v>
      </c>
      <c r="I85">
        <v>0.156912362983128</v>
      </c>
      <c r="J85">
        <v>17.3000008357613</v>
      </c>
      <c r="K85">
        <v>2.64698925605511</v>
      </c>
    </row>
    <row r="86" spans="1:11">
      <c r="A86">
        <v>84</v>
      </c>
      <c r="B86">
        <v>29.3669589142352</v>
      </c>
      <c r="C86">
        <v>864.538694100572</v>
      </c>
      <c r="D86">
        <v>0.5058344824254</v>
      </c>
      <c r="E86">
        <v>100.321703595358</v>
      </c>
      <c r="F86">
        <v>32.3087506812517</v>
      </c>
      <c r="G86">
        <v>1021.30092057292</v>
      </c>
      <c r="H86">
        <v>0.199945100460158</v>
      </c>
      <c r="I86">
        <v>0.157071966515561</v>
      </c>
      <c r="J86">
        <v>17.3236238125075</v>
      </c>
      <c r="K86">
        <v>2.64698925605511</v>
      </c>
    </row>
    <row r="87" spans="1:11">
      <c r="A87">
        <v>85</v>
      </c>
      <c r="B87">
        <v>29.8208086586093</v>
      </c>
      <c r="C87">
        <v>877.220237690738</v>
      </c>
      <c r="D87">
        <v>0.50551603640722</v>
      </c>
      <c r="E87">
        <v>101.499979048351</v>
      </c>
      <c r="F87">
        <v>31.841678887301</v>
      </c>
      <c r="G87">
        <v>1005.9721555566</v>
      </c>
      <c r="H87">
        <v>0.200283734681616</v>
      </c>
      <c r="I87">
        <v>0.157287115251983</v>
      </c>
      <c r="J87">
        <v>17.3729699565686</v>
      </c>
      <c r="K87">
        <v>2.64698925605511</v>
      </c>
    </row>
    <row r="88" spans="1:11">
      <c r="A88">
        <v>86</v>
      </c>
      <c r="B88">
        <v>30.1751695944988</v>
      </c>
      <c r="C88">
        <v>888.191730983949</v>
      </c>
      <c r="D88">
        <v>0.506057324046843</v>
      </c>
      <c r="E88">
        <v>102.514293592619</v>
      </c>
      <c r="F88">
        <v>31.448350786881</v>
      </c>
      <c r="G88">
        <v>995.010661092464</v>
      </c>
      <c r="H88">
        <v>0.200603999627252</v>
      </c>
      <c r="I88">
        <v>0.157490657097882</v>
      </c>
      <c r="J88">
        <v>17.4155128103046</v>
      </c>
      <c r="K88">
        <v>2.64698925605511</v>
      </c>
    </row>
    <row r="89" spans="1:11">
      <c r="A89">
        <v>87</v>
      </c>
      <c r="B89">
        <v>30.4869127694251</v>
      </c>
      <c r="C89">
        <v>898.712551525104</v>
      </c>
      <c r="D89">
        <v>0.505505852222673</v>
      </c>
      <c r="E89">
        <v>103.471059599642</v>
      </c>
      <c r="F89">
        <v>31.0801991967173</v>
      </c>
      <c r="G89">
        <v>981.125750547129</v>
      </c>
      <c r="H89">
        <v>0.200905866966534</v>
      </c>
      <c r="I89">
        <v>0.157682563132464</v>
      </c>
      <c r="J89">
        <v>17.4592163767925</v>
      </c>
      <c r="K89">
        <v>2.64698925605511</v>
      </c>
    </row>
    <row r="90" spans="1:11">
      <c r="A90">
        <v>88</v>
      </c>
      <c r="B90">
        <v>30.9304479744677</v>
      </c>
      <c r="C90">
        <v>911.098932753716</v>
      </c>
      <c r="D90">
        <v>0.50587409103838</v>
      </c>
      <c r="E90">
        <v>104.623652876663</v>
      </c>
      <c r="F90">
        <v>30.6576641875408</v>
      </c>
      <c r="G90">
        <v>968.925620008426</v>
      </c>
      <c r="H90">
        <v>0.2012383117377</v>
      </c>
      <c r="I90">
        <v>0.157893971504517</v>
      </c>
      <c r="J90">
        <v>17.5038432917871</v>
      </c>
      <c r="K90">
        <v>2.64698925605511</v>
      </c>
    </row>
    <row r="91" spans="1:11">
      <c r="A91">
        <v>89</v>
      </c>
      <c r="B91">
        <v>31.2951513424801</v>
      </c>
      <c r="C91">
        <v>920.704349185213</v>
      </c>
      <c r="D91">
        <v>0.50573158405337</v>
      </c>
      <c r="E91">
        <v>105.530340436578</v>
      </c>
      <c r="F91">
        <v>30.3378225015546</v>
      </c>
      <c r="G91">
        <v>958.923151162131</v>
      </c>
      <c r="H91">
        <v>0.201522343480911</v>
      </c>
      <c r="I91">
        <v>0.158074645463296</v>
      </c>
      <c r="J91">
        <v>17.5342827110768</v>
      </c>
      <c r="K91">
        <v>2.64698925605511</v>
      </c>
    </row>
    <row r="92" spans="1:11">
      <c r="A92">
        <v>90</v>
      </c>
      <c r="B92">
        <v>31.6777484306458</v>
      </c>
      <c r="C92">
        <v>933.050551195596</v>
      </c>
      <c r="D92">
        <v>0.505240354847546</v>
      </c>
      <c r="E92">
        <v>106.642192506625</v>
      </c>
      <c r="F92">
        <v>29.9363899267821</v>
      </c>
      <c r="G92">
        <v>944.811956529213</v>
      </c>
      <c r="H92">
        <v>0.201835348670347</v>
      </c>
      <c r="I92">
        <v>0.158273805299908</v>
      </c>
      <c r="J92">
        <v>17.585780934142</v>
      </c>
      <c r="K92">
        <v>2.64698925605511</v>
      </c>
    </row>
    <row r="93" spans="1:11">
      <c r="A93">
        <v>91</v>
      </c>
      <c r="B93">
        <v>32.0531741239184</v>
      </c>
      <c r="C93">
        <v>944.439822656636</v>
      </c>
      <c r="D93">
        <v>0.505712167991722</v>
      </c>
      <c r="E93">
        <v>107.695052367554</v>
      </c>
      <c r="F93">
        <v>29.5753783903556</v>
      </c>
      <c r="G93">
        <v>934.476075138084</v>
      </c>
      <c r="H93">
        <v>0.202167876449024</v>
      </c>
      <c r="I93">
        <v>0.158485450800778</v>
      </c>
      <c r="J93">
        <v>17.6254137450628</v>
      </c>
      <c r="K93">
        <v>2.64698925605511</v>
      </c>
    </row>
    <row r="94" spans="1:11">
      <c r="A94">
        <v>92</v>
      </c>
      <c r="B94">
        <v>32.4615924707424</v>
      </c>
      <c r="C94">
        <v>955.59213451197</v>
      </c>
      <c r="D94">
        <v>0.505335353618868</v>
      </c>
      <c r="E94">
        <v>108.729791473717</v>
      </c>
      <c r="F94">
        <v>29.2302166512238</v>
      </c>
      <c r="G94">
        <v>922.672768070758</v>
      </c>
      <c r="H94">
        <v>0.202462884550554</v>
      </c>
      <c r="I94">
        <v>0.158673270772922</v>
      </c>
      <c r="J94">
        <v>17.6629218659155</v>
      </c>
      <c r="K94">
        <v>2.64698925605511</v>
      </c>
    </row>
    <row r="95" spans="1:11">
      <c r="A95">
        <v>93</v>
      </c>
      <c r="B95">
        <v>32.833052712369</v>
      </c>
      <c r="C95">
        <v>964.706436882417</v>
      </c>
      <c r="D95">
        <v>0.506026114268707</v>
      </c>
      <c r="E95">
        <v>109.592522506699</v>
      </c>
      <c r="F95">
        <v>28.9540569587749</v>
      </c>
      <c r="G95">
        <v>916.452218515162</v>
      </c>
      <c r="H95">
        <v>0.202705252374957</v>
      </c>
      <c r="I95">
        <v>0.158827615180885</v>
      </c>
      <c r="J95">
        <v>17.6893290333955</v>
      </c>
      <c r="K95">
        <v>2.64698925605511</v>
      </c>
    </row>
    <row r="96" spans="1:11">
      <c r="A96">
        <v>94</v>
      </c>
      <c r="B96">
        <v>33.2150902486645</v>
      </c>
      <c r="C96">
        <v>976.14461563507</v>
      </c>
      <c r="D96">
        <v>0.505823436674718</v>
      </c>
      <c r="E96">
        <v>110.643884527259</v>
      </c>
      <c r="F96">
        <v>28.6147817388901</v>
      </c>
      <c r="G96">
        <v>905.250692031213</v>
      </c>
      <c r="H96">
        <v>0.203035418831728</v>
      </c>
      <c r="I96">
        <v>0.159037926977266</v>
      </c>
      <c r="J96">
        <v>17.7282936691094</v>
      </c>
      <c r="K96">
        <v>2.64698925605511</v>
      </c>
    </row>
    <row r="97" spans="1:11">
      <c r="A97">
        <v>95</v>
      </c>
      <c r="B97">
        <v>33.6123755507366</v>
      </c>
      <c r="C97">
        <v>988.759384733912</v>
      </c>
      <c r="D97">
        <v>0.506069450068286</v>
      </c>
      <c r="E97">
        <v>111.788198676561</v>
      </c>
      <c r="F97">
        <v>28.2497092348784</v>
      </c>
      <c r="G97">
        <v>893.891097697832</v>
      </c>
      <c r="H97">
        <v>0.203366846049298</v>
      </c>
      <c r="I97">
        <v>0.159249106078076</v>
      </c>
      <c r="J97">
        <v>17.7741447773006</v>
      </c>
      <c r="K97">
        <v>2.64698925605511</v>
      </c>
    </row>
    <row r="98" spans="1:11">
      <c r="A98">
        <v>96</v>
      </c>
      <c r="B98">
        <v>33.866575878287</v>
      </c>
      <c r="C98">
        <v>994.526580308084</v>
      </c>
      <c r="D98">
        <v>0.506704264155776</v>
      </c>
      <c r="E98">
        <v>112.353646353331</v>
      </c>
      <c r="F98">
        <v>28.0858909908044</v>
      </c>
      <c r="G98">
        <v>890.57987470082</v>
      </c>
      <c r="H98">
        <v>0.203560533586762</v>
      </c>
      <c r="I98">
        <v>0.159372549766861</v>
      </c>
      <c r="J98">
        <v>17.7850890719415</v>
      </c>
      <c r="K98">
        <v>2.64698925605511</v>
      </c>
    </row>
    <row r="99" spans="1:11">
      <c r="A99">
        <v>97</v>
      </c>
      <c r="B99">
        <v>34.3097291271524</v>
      </c>
      <c r="C99">
        <v>1006.46120086492</v>
      </c>
      <c r="D99">
        <v>0.506425647166719</v>
      </c>
      <c r="E99">
        <v>113.458477051929</v>
      </c>
      <c r="F99">
        <v>27.7528483939435</v>
      </c>
      <c r="G99">
        <v>879.703298484441</v>
      </c>
      <c r="H99">
        <v>0.203877150014205</v>
      </c>
      <c r="I99">
        <v>0.159574387237151</v>
      </c>
      <c r="J99">
        <v>17.8223614485534</v>
      </c>
      <c r="K99">
        <v>2.64698925605511</v>
      </c>
    </row>
    <row r="100" spans="1:11">
      <c r="A100">
        <v>98</v>
      </c>
      <c r="B100">
        <v>34.6384012079584</v>
      </c>
      <c r="C100">
        <v>1016.29890509832</v>
      </c>
      <c r="D100">
        <v>0.506980505705953</v>
      </c>
      <c r="E100">
        <v>114.363914663398</v>
      </c>
      <c r="F100">
        <v>27.484202710312</v>
      </c>
      <c r="G100">
        <v>872.631758918322</v>
      </c>
      <c r="H100">
        <v>0.204167364746902</v>
      </c>
      <c r="I100">
        <v>0.159759445149447</v>
      </c>
      <c r="J100">
        <v>17.8533872435431</v>
      </c>
      <c r="K100">
        <v>2.64698925605511</v>
      </c>
    </row>
    <row r="101" spans="1:11">
      <c r="A101">
        <v>99</v>
      </c>
      <c r="B101">
        <v>34.9026295655287</v>
      </c>
      <c r="C101">
        <v>1025.44624590675</v>
      </c>
      <c r="D101">
        <v>0.506464490083906</v>
      </c>
      <c r="E101">
        <v>115.185430950069</v>
      </c>
      <c r="F101">
        <v>27.2390339654433</v>
      </c>
      <c r="G101">
        <v>863.177987844246</v>
      </c>
      <c r="H101">
        <v>0.204435613727201</v>
      </c>
      <c r="I101">
        <v>0.15993053969659</v>
      </c>
      <c r="J101">
        <v>17.8859000927385</v>
      </c>
      <c r="K101">
        <v>2.64698925605511</v>
      </c>
    </row>
    <row r="102" spans="1:11">
      <c r="A102">
        <v>100</v>
      </c>
      <c r="B102">
        <v>35.3277627210803</v>
      </c>
      <c r="C102">
        <v>1037.05118369042</v>
      </c>
      <c r="D102">
        <v>0.506909763295565</v>
      </c>
      <c r="E102">
        <v>116.260154865067</v>
      </c>
      <c r="F102">
        <v>26.9342203753067</v>
      </c>
      <c r="G102">
        <v>854.654847497979</v>
      </c>
      <c r="H102">
        <v>0.204745178866052</v>
      </c>
      <c r="I102">
        <v>0.160128038017431</v>
      </c>
      <c r="J102">
        <v>17.9201836203381</v>
      </c>
      <c r="K102">
        <v>2.64698925605511</v>
      </c>
    </row>
    <row r="103" spans="1:11">
      <c r="A103">
        <v>101</v>
      </c>
      <c r="B103">
        <v>35.6410840659557</v>
      </c>
      <c r="C103">
        <v>1044.25221180193</v>
      </c>
      <c r="D103">
        <v>0.506865557801443</v>
      </c>
      <c r="E103">
        <v>116.94833409414</v>
      </c>
      <c r="F103">
        <v>26.7484854772694</v>
      </c>
      <c r="G103">
        <v>849.400461775596</v>
      </c>
      <c r="H103">
        <v>0.204968478410636</v>
      </c>
      <c r="I103">
        <v>0.160270534222319</v>
      </c>
      <c r="J103">
        <v>17.9363639484711</v>
      </c>
      <c r="K103">
        <v>2.64698925605511</v>
      </c>
    </row>
    <row r="104" spans="1:11">
      <c r="A104">
        <v>102</v>
      </c>
      <c r="B104">
        <v>36.0112467015925</v>
      </c>
      <c r="C104">
        <v>1056.27127548113</v>
      </c>
      <c r="D104">
        <v>0.506383237258117</v>
      </c>
      <c r="E104">
        <v>118.022925016436</v>
      </c>
      <c r="F104">
        <v>26.4441207200937</v>
      </c>
      <c r="G104">
        <v>838.470306806315</v>
      </c>
      <c r="H104">
        <v>0.205269289509117</v>
      </c>
      <c r="I104">
        <v>0.160462538693751</v>
      </c>
      <c r="J104">
        <v>17.9787733047944</v>
      </c>
      <c r="K104">
        <v>2.64698925605511</v>
      </c>
    </row>
    <row r="105" spans="1:11">
      <c r="A105">
        <v>103</v>
      </c>
      <c r="B105">
        <v>36.3200439368889</v>
      </c>
      <c r="C105">
        <v>1065.38954934235</v>
      </c>
      <c r="D105">
        <v>0.506994295604678</v>
      </c>
      <c r="E105">
        <v>118.86364263528</v>
      </c>
      <c r="F105">
        <v>26.2177953024153</v>
      </c>
      <c r="G105">
        <v>832.708400884893</v>
      </c>
      <c r="H105">
        <v>0.205549370585816</v>
      </c>
      <c r="I105">
        <v>0.160641357810442</v>
      </c>
      <c r="J105">
        <v>18.0047951889471</v>
      </c>
      <c r="K105">
        <v>2.64698925605511</v>
      </c>
    </row>
    <row r="106" spans="1:11">
      <c r="A106">
        <v>104</v>
      </c>
      <c r="B106">
        <v>36.6897753822557</v>
      </c>
      <c r="C106">
        <v>1075.02224393152</v>
      </c>
      <c r="D106">
        <v>0.506713580560899</v>
      </c>
      <c r="E106">
        <v>119.756907743006</v>
      </c>
      <c r="F106">
        <v>25.9828717774604</v>
      </c>
      <c r="G106">
        <v>824.778646447815</v>
      </c>
      <c r="H106">
        <v>0.205808313705143</v>
      </c>
      <c r="I106">
        <v>0.160806720964515</v>
      </c>
      <c r="J106">
        <v>18.0310742617976</v>
      </c>
      <c r="K106">
        <v>2.64698925605511</v>
      </c>
    </row>
    <row r="107" spans="1:11">
      <c r="A107">
        <v>105</v>
      </c>
      <c r="B107">
        <v>36.988564927933</v>
      </c>
      <c r="C107">
        <v>1081.22541160339</v>
      </c>
      <c r="D107">
        <v>0.507514930997386</v>
      </c>
      <c r="E107">
        <v>120.357457589039</v>
      </c>
      <c r="F107">
        <v>25.8338037769282</v>
      </c>
      <c r="G107">
        <v>822.508151760422</v>
      </c>
      <c r="H107">
        <v>0.205971146291878</v>
      </c>
      <c r="I107">
        <v>0.160910726625682</v>
      </c>
      <c r="J107">
        <v>18.042957240248</v>
      </c>
      <c r="K107">
        <v>2.64698925605511</v>
      </c>
    </row>
    <row r="108" spans="1:11">
      <c r="A108">
        <v>106</v>
      </c>
      <c r="B108">
        <v>37.2925318087942</v>
      </c>
      <c r="C108">
        <v>1089.46432287212</v>
      </c>
      <c r="D108">
        <v>0.507386255771118</v>
      </c>
      <c r="E108">
        <v>121.118753320486</v>
      </c>
      <c r="F108">
        <v>25.6384394932306</v>
      </c>
      <c r="G108">
        <v>816.496979776343</v>
      </c>
      <c r="H108">
        <v>0.206227025185694</v>
      </c>
      <c r="I108">
        <v>0.161074193810916</v>
      </c>
      <c r="J108">
        <v>18.065190223443</v>
      </c>
      <c r="K108">
        <v>2.64698925605511</v>
      </c>
    </row>
    <row r="109" spans="1:11">
      <c r="A109">
        <v>107</v>
      </c>
      <c r="B109">
        <v>37.6705869121245</v>
      </c>
      <c r="C109">
        <v>1101.70364804234</v>
      </c>
      <c r="D109">
        <v>0.507698051598981</v>
      </c>
      <c r="E109">
        <v>122.22095963243</v>
      </c>
      <c r="F109">
        <v>25.3536104483489</v>
      </c>
      <c r="G109">
        <v>807.644976889515</v>
      </c>
      <c r="H109">
        <v>0.206552349316676</v>
      </c>
      <c r="I109">
        <v>0.161282079088159</v>
      </c>
      <c r="J109">
        <v>18.1038476984613</v>
      </c>
      <c r="K109">
        <v>2.64698925605511</v>
      </c>
    </row>
    <row r="110" spans="1:11">
      <c r="A110">
        <v>108</v>
      </c>
      <c r="B110">
        <v>37.7360446441627</v>
      </c>
      <c r="C110">
        <v>1100.94157193044</v>
      </c>
      <c r="D110">
        <v>0.508466490830756</v>
      </c>
      <c r="E110">
        <v>122.194330092737</v>
      </c>
      <c r="F110">
        <v>25.3711603178113</v>
      </c>
      <c r="G110">
        <v>810.537488051139</v>
      </c>
      <c r="H110">
        <v>0.206580775693244</v>
      </c>
      <c r="I110">
        <v>0.161300246645772</v>
      </c>
      <c r="J110">
        <v>18.0929355108911</v>
      </c>
      <c r="K110">
        <v>2.64698925605511</v>
      </c>
    </row>
    <row r="111" spans="1:11">
      <c r="A111">
        <v>109</v>
      </c>
      <c r="B111">
        <v>38.102340387982</v>
      </c>
      <c r="C111">
        <v>1108.93792300095</v>
      </c>
      <c r="D111">
        <v>0.508261690649456</v>
      </c>
      <c r="E111">
        <v>122.953046323339</v>
      </c>
      <c r="F111">
        <v>25.1882134632042</v>
      </c>
      <c r="G111">
        <v>805.024135249213</v>
      </c>
      <c r="H111">
        <v>0.206799118132238</v>
      </c>
      <c r="I111">
        <v>0.161439806411721</v>
      </c>
      <c r="J111">
        <v>18.1103013549091</v>
      </c>
      <c r="K111">
        <v>2.64698925605511</v>
      </c>
    </row>
    <row r="112" spans="1:11">
      <c r="A112">
        <v>110</v>
      </c>
      <c r="B112">
        <v>38.278481326563</v>
      </c>
      <c r="C112">
        <v>1112.8706010745</v>
      </c>
      <c r="D112">
        <v>0.5090434630676</v>
      </c>
      <c r="E112">
        <v>123.330549370861</v>
      </c>
      <c r="F112">
        <v>25.0992029936107</v>
      </c>
      <c r="G112">
        <v>804.445356261943</v>
      </c>
      <c r="H112">
        <v>0.206944372031938</v>
      </c>
      <c r="I112">
        <v>0.161532664355066</v>
      </c>
      <c r="J112">
        <v>18.1177867870866</v>
      </c>
      <c r="K112">
        <v>2.64698925605511</v>
      </c>
    </row>
    <row r="113" spans="1:11">
      <c r="A113">
        <v>111</v>
      </c>
      <c r="B113">
        <v>38.3860900010117</v>
      </c>
      <c r="C113">
        <v>1117.0162275831</v>
      </c>
      <c r="D113">
        <v>0.50858709510294</v>
      </c>
      <c r="E113">
        <v>123.694897914848</v>
      </c>
      <c r="F113">
        <v>25.0060513287504</v>
      </c>
      <c r="G113">
        <v>800.593445327473</v>
      </c>
      <c r="H113">
        <v>0.207096851522459</v>
      </c>
      <c r="I113">
        <v>0.161630154164194</v>
      </c>
      <c r="J113">
        <v>18.1318543344505</v>
      </c>
      <c r="K113">
        <v>2.64698925605511</v>
      </c>
    </row>
    <row r="114" spans="1:11">
      <c r="A114">
        <v>112</v>
      </c>
      <c r="B114">
        <v>38.5049954686639</v>
      </c>
      <c r="C114">
        <v>1121.46030230534</v>
      </c>
      <c r="D114">
        <v>0.508795827769517</v>
      </c>
      <c r="E114">
        <v>124.088801731944</v>
      </c>
      <c r="F114">
        <v>24.9069584224882</v>
      </c>
      <c r="G114">
        <v>797.385423029496</v>
      </c>
      <c r="H114">
        <v>0.207203305340653</v>
      </c>
      <c r="I114">
        <v>0.161698224533684</v>
      </c>
      <c r="J114">
        <v>18.1467370928211</v>
      </c>
      <c r="K114">
        <v>2.64698925605511</v>
      </c>
    </row>
    <row r="115" spans="1:11">
      <c r="A115">
        <v>113</v>
      </c>
      <c r="B115">
        <v>38.517002287768</v>
      </c>
      <c r="C115">
        <v>1116.43277389044</v>
      </c>
      <c r="D115">
        <v>0.509381056525743</v>
      </c>
      <c r="E115">
        <v>123.697387936311</v>
      </c>
      <c r="F115">
        <v>25.0191196238848</v>
      </c>
      <c r="G115">
        <v>803.877484937196</v>
      </c>
      <c r="H115">
        <v>0.207116029044206</v>
      </c>
      <c r="I115">
        <v>0.161642416489091</v>
      </c>
      <c r="J115">
        <v>18.1194041259119</v>
      </c>
      <c r="K115">
        <v>2.64698925605511</v>
      </c>
    </row>
    <row r="116" spans="1:11">
      <c r="A116">
        <v>114</v>
      </c>
      <c r="B116">
        <v>38.6818570235918</v>
      </c>
      <c r="C116">
        <v>1120.84826537352</v>
      </c>
      <c r="D116">
        <v>0.509027564225779</v>
      </c>
      <c r="E116">
        <v>124.100817685717</v>
      </c>
      <c r="F116">
        <v>24.9205588168367</v>
      </c>
      <c r="G116">
        <v>800.090373575119</v>
      </c>
      <c r="H116">
        <v>0.207219942067675</v>
      </c>
      <c r="I116">
        <v>0.161708863221339</v>
      </c>
      <c r="J116">
        <v>18.1318789686044</v>
      </c>
      <c r="K116">
        <v>2.64698925605511</v>
      </c>
    </row>
    <row r="117" spans="1:11">
      <c r="A117">
        <v>115</v>
      </c>
      <c r="B117">
        <v>38.5425968614962</v>
      </c>
      <c r="C117">
        <v>1117.04598557351</v>
      </c>
      <c r="D117">
        <v>0.509873652640291</v>
      </c>
      <c r="E117">
        <v>123.75478924721</v>
      </c>
      <c r="F117">
        <v>25.0053851701095</v>
      </c>
      <c r="G117">
        <v>804.981843222267</v>
      </c>
      <c r="H117">
        <v>0.207163352314208</v>
      </c>
      <c r="I117">
        <v>0.161672676402339</v>
      </c>
      <c r="J117">
        <v>18.120792880253</v>
      </c>
      <c r="K117">
        <v>2.64698925605511</v>
      </c>
    </row>
    <row r="118" spans="1:11">
      <c r="A118">
        <v>116</v>
      </c>
      <c r="B118">
        <v>38.3844480216091</v>
      </c>
      <c r="C118">
        <v>1112.11933177588</v>
      </c>
      <c r="D118">
        <v>0.50909053086462</v>
      </c>
      <c r="E118">
        <v>123.308278074366</v>
      </c>
      <c r="F118">
        <v>25.1161582430071</v>
      </c>
      <c r="G118">
        <v>806.535742898963</v>
      </c>
      <c r="H118">
        <v>0.207000502334249</v>
      </c>
      <c r="I118">
        <v>0.161568550506999</v>
      </c>
      <c r="J118">
        <v>18.1061813221839</v>
      </c>
      <c r="K118">
        <v>2.64698925605511</v>
      </c>
    </row>
    <row r="119" spans="1:11">
      <c r="A119">
        <v>117</v>
      </c>
      <c r="B119">
        <v>38.5530506599101</v>
      </c>
      <c r="C119">
        <v>1117.7588476852</v>
      </c>
      <c r="D119">
        <v>0.509283125241274</v>
      </c>
      <c r="E119">
        <v>123.814125071088</v>
      </c>
      <c r="F119">
        <v>24.9894377305408</v>
      </c>
      <c r="G119">
        <v>802.750063167888</v>
      </c>
      <c r="H119">
        <v>0.207161034585879</v>
      </c>
      <c r="I119">
        <v>0.161671194348488</v>
      </c>
      <c r="J119">
        <v>18.1239073014063</v>
      </c>
      <c r="K119">
        <v>2.64698925605511</v>
      </c>
    </row>
    <row r="120" spans="1:11">
      <c r="A120">
        <v>118</v>
      </c>
      <c r="B120">
        <v>38.5937080215848</v>
      </c>
      <c r="C120">
        <v>1119.13882382367</v>
      </c>
      <c r="D120">
        <v>0.50973360253076</v>
      </c>
      <c r="E120">
        <v>123.940361159277</v>
      </c>
      <c r="F120">
        <v>24.9586240128429</v>
      </c>
      <c r="G120">
        <v>802.23899080161</v>
      </c>
      <c r="H120">
        <v>0.207170288460644</v>
      </c>
      <c r="I120">
        <v>0.161677111686614</v>
      </c>
      <c r="J120">
        <v>18.1280191211278</v>
      </c>
      <c r="K120">
        <v>2.64698925605511</v>
      </c>
    </row>
    <row r="121" spans="1:11">
      <c r="A121">
        <v>119</v>
      </c>
      <c r="B121">
        <v>38.5930585506387</v>
      </c>
      <c r="C121">
        <v>1118.93080210089</v>
      </c>
      <c r="D121">
        <v>0.510124897444139</v>
      </c>
      <c r="E121">
        <v>123.924913796527</v>
      </c>
      <c r="F121">
        <v>24.9632640995718</v>
      </c>
      <c r="G121">
        <v>803.269540281315</v>
      </c>
      <c r="H121">
        <v>0.207163445647245</v>
      </c>
      <c r="I121">
        <v>0.161672736083506</v>
      </c>
      <c r="J121">
        <v>18.1268495388366</v>
      </c>
      <c r="K121">
        <v>2.64698925605511</v>
      </c>
    </row>
    <row r="122" spans="1:11">
      <c r="A122">
        <v>120</v>
      </c>
      <c r="B122">
        <v>38.6267111244171</v>
      </c>
      <c r="C122">
        <v>1118.77327901295</v>
      </c>
      <c r="D122">
        <v>0.51032157487456</v>
      </c>
      <c r="E122">
        <v>123.92448331667</v>
      </c>
      <c r="F122">
        <v>24.9667789229232</v>
      </c>
      <c r="G122">
        <v>804.095984734344</v>
      </c>
      <c r="H122">
        <v>0.207167945142022</v>
      </c>
      <c r="I122">
        <v>0.161675613260198</v>
      </c>
      <c r="J122">
        <v>18.1237156805803</v>
      </c>
      <c r="K122">
        <v>2.64698925605511</v>
      </c>
    </row>
    <row r="123" spans="1:11">
      <c r="A123">
        <v>121</v>
      </c>
      <c r="B123">
        <v>38.4805465354888</v>
      </c>
      <c r="C123">
        <v>1116.3324543931</v>
      </c>
      <c r="D123">
        <v>0.510039690595857</v>
      </c>
      <c r="E123">
        <v>123.679932105635</v>
      </c>
      <c r="F123">
        <v>25.0213679733748</v>
      </c>
      <c r="G123">
        <v>804.589310964388</v>
      </c>
      <c r="H123">
        <v>0.207066855378334</v>
      </c>
      <c r="I123">
        <v>0.161610974700999</v>
      </c>
      <c r="J123">
        <v>18.1211626302926</v>
      </c>
      <c r="K123">
        <v>2.64698925605511</v>
      </c>
    </row>
    <row r="124" spans="1:11">
      <c r="A124">
        <v>122</v>
      </c>
      <c r="B124">
        <v>38.6217255099134</v>
      </c>
      <c r="C124">
        <v>1120.77841553817</v>
      </c>
      <c r="D124">
        <v>0.510130593452901</v>
      </c>
      <c r="E124">
        <v>124.081276032113</v>
      </c>
      <c r="F124">
        <v>24.9221119310886</v>
      </c>
      <c r="G124">
        <v>801.684992724781</v>
      </c>
      <c r="H124">
        <v>0.207210566678283</v>
      </c>
      <c r="I124">
        <v>0.161702867922215</v>
      </c>
      <c r="J124">
        <v>18.1344279340199</v>
      </c>
      <c r="K124">
        <v>2.64698925605511</v>
      </c>
    </row>
    <row r="125" spans="1:11">
      <c r="A125">
        <v>123</v>
      </c>
      <c r="B125">
        <v>38.5475047033864</v>
      </c>
      <c r="C125">
        <v>1117.65237180502</v>
      </c>
      <c r="D125">
        <v>0.510185752231922</v>
      </c>
      <c r="E125">
        <v>123.808431909616</v>
      </c>
      <c r="F125">
        <v>24.9918184102984</v>
      </c>
      <c r="G125">
        <v>804.326363626083</v>
      </c>
      <c r="H125">
        <v>0.207134111329991</v>
      </c>
      <c r="I125">
        <v>0.161653978695623</v>
      </c>
      <c r="J125">
        <v>18.1231636829003</v>
      </c>
      <c r="K125">
        <v>2.64698925605511</v>
      </c>
    </row>
    <row r="126" spans="1:11">
      <c r="A126">
        <v>124</v>
      </c>
      <c r="B126">
        <v>38.5774481171593</v>
      </c>
      <c r="C126">
        <v>1118.62276442293</v>
      </c>
      <c r="D126">
        <v>0.509890219806834</v>
      </c>
      <c r="E126">
        <v>123.893773230809</v>
      </c>
      <c r="F126">
        <v>24.9701382900069</v>
      </c>
      <c r="G126">
        <v>803.075058352169</v>
      </c>
      <c r="H126">
        <v>0.207155065961541</v>
      </c>
      <c r="I126">
        <v>0.161667377770582</v>
      </c>
      <c r="J126">
        <v>18.1265226262074</v>
      </c>
      <c r="K126">
        <v>2.64698925605511</v>
      </c>
    </row>
    <row r="127" spans="1:11">
      <c r="A127">
        <v>125</v>
      </c>
      <c r="B127">
        <v>38.575858566153</v>
      </c>
      <c r="C127">
        <v>1118.82648792825</v>
      </c>
      <c r="D127">
        <v>0.509642380556169</v>
      </c>
      <c r="E127">
        <v>123.908613790895</v>
      </c>
      <c r="F127">
        <v>24.9655915580911</v>
      </c>
      <c r="G127">
        <v>802.333805506272</v>
      </c>
      <c r="H127">
        <v>0.20715912778673</v>
      </c>
      <c r="I127">
        <v>0.161669975062438</v>
      </c>
      <c r="J127">
        <v>18.1277732396542</v>
      </c>
      <c r="K127">
        <v>2.64698925605511</v>
      </c>
    </row>
    <row r="128" spans="1:11">
      <c r="A128">
        <v>126</v>
      </c>
      <c r="B128">
        <v>38.5715400764264</v>
      </c>
      <c r="C128">
        <v>1118.7099876809</v>
      </c>
      <c r="D128">
        <v>0.509630522518708</v>
      </c>
      <c r="E128">
        <v>123.897805411412</v>
      </c>
      <c r="F128">
        <v>24.9681914254597</v>
      </c>
      <c r="G128">
        <v>802.321520661017</v>
      </c>
      <c r="H128">
        <v>0.207148363386895</v>
      </c>
      <c r="I128">
        <v>0.161663091899078</v>
      </c>
      <c r="J128">
        <v>18.1275293921015</v>
      </c>
      <c r="K128">
        <v>2.64698925605511</v>
      </c>
    </row>
    <row r="129" spans="1:11">
      <c r="A129">
        <v>127</v>
      </c>
      <c r="B129">
        <v>38.4991317523002</v>
      </c>
      <c r="C129">
        <v>1117.06637184306</v>
      </c>
      <c r="D129">
        <v>0.509395433856507</v>
      </c>
      <c r="E129">
        <v>123.74153884531</v>
      </c>
      <c r="F129">
        <v>25.0049288261221</v>
      </c>
      <c r="G129">
        <v>802.911680345298</v>
      </c>
      <c r="H129">
        <v>0.207097437096207</v>
      </c>
      <c r="I129">
        <v>0.161630528583652</v>
      </c>
      <c r="J129">
        <v>18.1240809588334</v>
      </c>
      <c r="K129">
        <v>2.64698925605511</v>
      </c>
    </row>
    <row r="130" spans="1:11">
      <c r="A130">
        <v>128</v>
      </c>
      <c r="B130">
        <v>38.483886816765</v>
      </c>
      <c r="C130">
        <v>1116.07422696362</v>
      </c>
      <c r="D130">
        <v>0.509423354230895</v>
      </c>
      <c r="E130">
        <v>123.657685664419</v>
      </c>
      <c r="F130">
        <v>25.0271571972254</v>
      </c>
      <c r="G130">
        <v>803.85003141539</v>
      </c>
      <c r="H130">
        <v>0.207074006168829</v>
      </c>
      <c r="I130">
        <v>0.161615546853843</v>
      </c>
      <c r="J130">
        <v>18.1199655039145</v>
      </c>
      <c r="K130">
        <v>2.64698925605511</v>
      </c>
    </row>
    <row r="131" spans="1:11">
      <c r="A131">
        <v>129</v>
      </c>
      <c r="B131">
        <v>38.5754405275243</v>
      </c>
      <c r="C131">
        <v>1119.77819449244</v>
      </c>
      <c r="D131">
        <v>0.509199873962456</v>
      </c>
      <c r="E131">
        <v>123.981213254149</v>
      </c>
      <c r="F131">
        <v>24.9443731440502</v>
      </c>
      <c r="G131">
        <v>800.387729827166</v>
      </c>
      <c r="H131">
        <v>0.207158518844314</v>
      </c>
      <c r="I131">
        <v>0.161669585679959</v>
      </c>
      <c r="J131">
        <v>18.1333042173567</v>
      </c>
      <c r="K131">
        <v>2.64698925605511</v>
      </c>
    </row>
    <row r="132" spans="1:11">
      <c r="A132">
        <v>130</v>
      </c>
      <c r="B132">
        <v>38.4432082069573</v>
      </c>
      <c r="C132">
        <v>1116.07601105023</v>
      </c>
      <c r="D132">
        <v>0.509465386937375</v>
      </c>
      <c r="E132">
        <v>123.644834647785</v>
      </c>
      <c r="F132">
        <v>25.0271171904376</v>
      </c>
      <c r="G132">
        <v>803.511012097293</v>
      </c>
      <c r="H132">
        <v>0.2070681218522</v>
      </c>
      <c r="I132">
        <v>0.161611784471222</v>
      </c>
      <c r="J132">
        <v>18.122502150303</v>
      </c>
      <c r="K132">
        <v>2.64698925605511</v>
      </c>
    </row>
    <row r="133" spans="1:11">
      <c r="A133">
        <v>131</v>
      </c>
      <c r="B133">
        <v>38.4904944003425</v>
      </c>
      <c r="C133">
        <v>1116.89026202842</v>
      </c>
      <c r="D133">
        <v>0.509482126807012</v>
      </c>
      <c r="E133">
        <v>123.724884293416</v>
      </c>
      <c r="F133">
        <v>25.0088715710188</v>
      </c>
      <c r="G133">
        <v>803.201725856248</v>
      </c>
      <c r="H133">
        <v>0.207091479994507</v>
      </c>
      <c r="I133">
        <v>0.161626719585091</v>
      </c>
      <c r="J133">
        <v>18.1237208816972</v>
      </c>
      <c r="K133">
        <v>2.64698925605511</v>
      </c>
    </row>
    <row r="134" spans="1:11">
      <c r="A134">
        <v>132</v>
      </c>
      <c r="B134">
        <v>38.4914542724767</v>
      </c>
      <c r="C134">
        <v>1117.08951511168</v>
      </c>
      <c r="D134">
        <v>0.509362470220206</v>
      </c>
      <c r="E134">
        <v>123.740678153433</v>
      </c>
      <c r="F134">
        <v>25.0044107872571</v>
      </c>
      <c r="G134">
        <v>802.827744030293</v>
      </c>
      <c r="H134">
        <v>0.207103639334156</v>
      </c>
      <c r="I134">
        <v>0.161634494344512</v>
      </c>
      <c r="J134">
        <v>18.1246701177145</v>
      </c>
      <c r="K134">
        <v>2.64698925605511</v>
      </c>
    </row>
    <row r="135" spans="1:11">
      <c r="A135">
        <v>133</v>
      </c>
      <c r="B135">
        <v>38.5173852795371</v>
      </c>
      <c r="C135">
        <v>1117.51207192367</v>
      </c>
      <c r="D135">
        <v>0.509453808797786</v>
      </c>
      <c r="E135">
        <v>123.783435634904</v>
      </c>
      <c r="F135">
        <v>24.994956049028</v>
      </c>
      <c r="G135">
        <v>802.728882610074</v>
      </c>
      <c r="H135">
        <v>0.207110960232206</v>
      </c>
      <c r="I135">
        <v>0.161639175413263</v>
      </c>
      <c r="J135">
        <v>18.1251092825423</v>
      </c>
      <c r="K135">
        <v>2.64698925605511</v>
      </c>
    </row>
    <row r="136" spans="1:11">
      <c r="A136">
        <v>134</v>
      </c>
      <c r="B136">
        <v>38.5273069808864</v>
      </c>
      <c r="C136">
        <v>1117.77053499813</v>
      </c>
      <c r="D136">
        <v>0.509436657130563</v>
      </c>
      <c r="E136">
        <v>123.807146914622</v>
      </c>
      <c r="F136">
        <v>24.9891764431213</v>
      </c>
      <c r="G136">
        <v>802.523034613987</v>
      </c>
      <c r="H136">
        <v>0.20711755885637</v>
      </c>
      <c r="I136">
        <v>0.161643394677175</v>
      </c>
      <c r="J136">
        <v>18.1258190445597</v>
      </c>
      <c r="K136">
        <v>2.64698925605511</v>
      </c>
    </row>
    <row r="137" spans="1:11">
      <c r="A137">
        <v>135</v>
      </c>
      <c r="B137">
        <v>38.5245743598651</v>
      </c>
      <c r="C137">
        <v>1117.93773670059</v>
      </c>
      <c r="D137">
        <v>0.50944852111772</v>
      </c>
      <c r="E137">
        <v>123.819690261526</v>
      </c>
      <c r="F137">
        <v>24.9854389962964</v>
      </c>
      <c r="G137">
        <v>802.325944806149</v>
      </c>
      <c r="H137">
        <v>0.207119944507099</v>
      </c>
      <c r="I137">
        <v>0.161644920105692</v>
      </c>
      <c r="J137">
        <v>18.1268265069016</v>
      </c>
      <c r="K137">
        <v>2.64698925605511</v>
      </c>
    </row>
    <row r="138" spans="1:11">
      <c r="A138">
        <v>136</v>
      </c>
      <c r="B138">
        <v>38.5258774386892</v>
      </c>
      <c r="C138">
        <v>1118.01470604112</v>
      </c>
      <c r="D138">
        <v>0.50949026999069</v>
      </c>
      <c r="E138">
        <v>123.826552048866</v>
      </c>
      <c r="F138">
        <v>24.9837188822836</v>
      </c>
      <c r="G138">
        <v>802.314318471539</v>
      </c>
      <c r="H138">
        <v>0.207121131362911</v>
      </c>
      <c r="I138">
        <v>0.161645679004093</v>
      </c>
      <c r="J138">
        <v>18.1270868132292</v>
      </c>
      <c r="K138">
        <v>2.64698925605511</v>
      </c>
    </row>
    <row r="139" spans="1:11">
      <c r="A139">
        <v>137</v>
      </c>
      <c r="B139">
        <v>38.5261122405064</v>
      </c>
      <c r="C139">
        <v>1117.98139802661</v>
      </c>
      <c r="D139">
        <v>0.509425550734629</v>
      </c>
      <c r="E139">
        <v>123.823603893482</v>
      </c>
      <c r="F139">
        <v>24.9844632221022</v>
      </c>
      <c r="G139">
        <v>802.251393488614</v>
      </c>
      <c r="H139">
        <v>0.207121803984331</v>
      </c>
      <c r="I139">
        <v>0.161646109091496</v>
      </c>
      <c r="J139">
        <v>18.1269539322172</v>
      </c>
      <c r="K139">
        <v>2.64698925605511</v>
      </c>
    </row>
    <row r="140" spans="1:11">
      <c r="A140">
        <v>138</v>
      </c>
      <c r="B140">
        <v>38.5212480120857</v>
      </c>
      <c r="C140">
        <v>1118.03456961003</v>
      </c>
      <c r="D140">
        <v>0.509463957902323</v>
      </c>
      <c r="E140">
        <v>123.826367583749</v>
      </c>
      <c r="F140">
        <v>24.9832750088694</v>
      </c>
      <c r="G140">
        <v>802.253589134395</v>
      </c>
      <c r="H140">
        <v>0.2071241277774</v>
      </c>
      <c r="I140">
        <v>0.161647594972563</v>
      </c>
      <c r="J140">
        <v>18.1275050808079</v>
      </c>
      <c r="K140">
        <v>2.64698925605511</v>
      </c>
    </row>
    <row r="141" spans="1:11">
      <c r="A141">
        <v>139</v>
      </c>
      <c r="B141">
        <v>38.5031903929418</v>
      </c>
      <c r="C141">
        <v>1117.71489064185</v>
      </c>
      <c r="D141">
        <v>0.509426969809697</v>
      </c>
      <c r="E141">
        <v>123.794683871451</v>
      </c>
      <c r="F141">
        <v>24.9904205051345</v>
      </c>
      <c r="G141">
        <v>802.343055667721</v>
      </c>
      <c r="H141">
        <v>0.207113112661988</v>
      </c>
      <c r="I141">
        <v>0.161640551707997</v>
      </c>
      <c r="J141">
        <v>18.1270908195855</v>
      </c>
      <c r="K141">
        <v>2.64698925605511</v>
      </c>
    </row>
    <row r="142" spans="1:11">
      <c r="A142">
        <v>140</v>
      </c>
      <c r="B142">
        <v>38.5307357556731</v>
      </c>
      <c r="C142">
        <v>1118.3179040988</v>
      </c>
      <c r="D142">
        <v>0.509456697870552</v>
      </c>
      <c r="E142">
        <v>123.851958533348</v>
      </c>
      <c r="F142">
        <v>24.9769453029544</v>
      </c>
      <c r="G142">
        <v>802.028574005686</v>
      </c>
      <c r="H142">
        <v>0.207130330256263</v>
      </c>
      <c r="I142">
        <v>0.161651560979822</v>
      </c>
      <c r="J142">
        <v>18.1283682724228</v>
      </c>
      <c r="K142">
        <v>2.64698925605511</v>
      </c>
    </row>
    <row r="143" spans="1:11">
      <c r="A143">
        <v>141</v>
      </c>
      <c r="B143">
        <v>38.5222170908579</v>
      </c>
      <c r="C143">
        <v>1118.25675219696</v>
      </c>
      <c r="D143">
        <v>0.50947705912614</v>
      </c>
      <c r="E143">
        <v>123.844480105928</v>
      </c>
      <c r="F143">
        <v>24.9783111679084</v>
      </c>
      <c r="G143">
        <v>802.07773019697</v>
      </c>
      <c r="H143">
        <v>0.207131709416465</v>
      </c>
      <c r="I143">
        <v>0.161652442849407</v>
      </c>
      <c r="J143">
        <v>18.1285374132262</v>
      </c>
      <c r="K143">
        <v>2.64698925605511</v>
      </c>
    </row>
    <row r="144" spans="1:11">
      <c r="A144">
        <v>142</v>
      </c>
      <c r="B144">
        <v>38.5140021148312</v>
      </c>
      <c r="C144">
        <v>1117.75861275699</v>
      </c>
      <c r="D144">
        <v>0.509490649716053</v>
      </c>
      <c r="E144">
        <v>123.80212614489</v>
      </c>
      <c r="F144">
        <v>24.9894429827694</v>
      </c>
      <c r="G144">
        <v>802.529815251322</v>
      </c>
      <c r="H144">
        <v>0.207117426584634</v>
      </c>
      <c r="I144">
        <v>0.161643310100311</v>
      </c>
      <c r="J144">
        <v>18.1265432456955</v>
      </c>
      <c r="K144">
        <v>2.64698925605511</v>
      </c>
    </row>
    <row r="145" spans="1:11">
      <c r="A145">
        <v>143</v>
      </c>
      <c r="B145">
        <v>38.5137548559498</v>
      </c>
      <c r="C145">
        <v>1117.75432311495</v>
      </c>
      <c r="D145">
        <v>0.509478240564379</v>
      </c>
      <c r="E145">
        <v>123.801624197345</v>
      </c>
      <c r="F145">
        <v>24.9895388855658</v>
      </c>
      <c r="G145">
        <v>802.515717206412</v>
      </c>
      <c r="H145">
        <v>0.207117727457857</v>
      </c>
      <c r="I145">
        <v>0.161643502483931</v>
      </c>
      <c r="J145">
        <v>18.126547504035</v>
      </c>
      <c r="K145">
        <v>2.64698925605511</v>
      </c>
    </row>
    <row r="146" spans="1:11">
      <c r="A146">
        <v>144</v>
      </c>
      <c r="B146">
        <v>38.5086367023709</v>
      </c>
      <c r="C146">
        <v>1117.53016065718</v>
      </c>
      <c r="D146">
        <v>0.509495024866781</v>
      </c>
      <c r="E146">
        <v>123.782235813777</v>
      </c>
      <c r="F146">
        <v>24.9945514719391</v>
      </c>
      <c r="G146">
        <v>802.711656000348</v>
      </c>
      <c r="H146">
        <v>0.207111066397335</v>
      </c>
      <c r="I146">
        <v>0.161639243296721</v>
      </c>
      <c r="J146">
        <v>18.1257138939247</v>
      </c>
      <c r="K146">
        <v>2.64698925605511</v>
      </c>
    </row>
    <row r="147" spans="1:11">
      <c r="A147">
        <v>145</v>
      </c>
      <c r="B147">
        <v>38.518524784031</v>
      </c>
      <c r="C147">
        <v>1117.83866815873</v>
      </c>
      <c r="D147">
        <v>0.509499897208396</v>
      </c>
      <c r="E147">
        <v>123.81005870907</v>
      </c>
      <c r="F147">
        <v>24.9876533328368</v>
      </c>
      <c r="G147">
        <v>802.507370574044</v>
      </c>
      <c r="H147">
        <v>0.20712018438554</v>
      </c>
      <c r="I147">
        <v>0.161645073488511</v>
      </c>
      <c r="J147">
        <v>18.1266474273516</v>
      </c>
      <c r="K147">
        <v>2.64698925605511</v>
      </c>
    </row>
    <row r="148" spans="1:11">
      <c r="A148">
        <v>146</v>
      </c>
      <c r="B148">
        <v>38.5088792991034</v>
      </c>
      <c r="C148">
        <v>1117.7112703928</v>
      </c>
      <c r="D148">
        <v>0.509506045916349</v>
      </c>
      <c r="E148">
        <v>123.796757061293</v>
      </c>
      <c r="F148">
        <v>24.9905014487096</v>
      </c>
      <c r="G148">
        <v>802.563051421536</v>
      </c>
      <c r="H148">
        <v>0.207116139425029</v>
      </c>
      <c r="I148">
        <v>0.161642487068434</v>
      </c>
      <c r="J148">
        <v>18.1266117017099</v>
      </c>
      <c r="K148">
        <v>2.64698925605511</v>
      </c>
    </row>
    <row r="149" spans="1:11">
      <c r="A149">
        <v>147</v>
      </c>
      <c r="B149">
        <v>38.5117377764545</v>
      </c>
      <c r="C149">
        <v>1117.83045348685</v>
      </c>
      <c r="D149">
        <v>0.509510218294036</v>
      </c>
      <c r="E149">
        <v>123.807153844498</v>
      </c>
      <c r="F149">
        <v>24.9878369611971</v>
      </c>
      <c r="G149">
        <v>802.464102956683</v>
      </c>
      <c r="H149">
        <v>0.207117513112158</v>
      </c>
      <c r="I149">
        <v>0.161643365427524</v>
      </c>
      <c r="J149">
        <v>18.1270558117658</v>
      </c>
      <c r="K149">
        <v>2.64698925605511</v>
      </c>
    </row>
    <row r="150" spans="1:11">
      <c r="A150">
        <v>148</v>
      </c>
      <c r="B150">
        <v>38.5046245962353</v>
      </c>
      <c r="C150">
        <v>1117.56216867663</v>
      </c>
      <c r="D150">
        <v>0.509503921793362</v>
      </c>
      <c r="E150">
        <v>123.783482271252</v>
      </c>
      <c r="F150">
        <v>24.9938356047489</v>
      </c>
      <c r="G150">
        <v>802.668068357055</v>
      </c>
      <c r="H150">
        <v>0.207111852473724</v>
      </c>
      <c r="I150">
        <v>0.161639745925081</v>
      </c>
      <c r="J150">
        <v>18.1261269493285</v>
      </c>
      <c r="K150">
        <v>2.64698925605511</v>
      </c>
    </row>
    <row r="151" spans="1:11">
      <c r="A151">
        <v>149</v>
      </c>
      <c r="B151">
        <v>38.4990328568674</v>
      </c>
      <c r="C151">
        <v>1117.48621101964</v>
      </c>
      <c r="D151">
        <v>0.509507359050491</v>
      </c>
      <c r="E151">
        <v>123.775640903428</v>
      </c>
      <c r="F151">
        <v>24.9955344831539</v>
      </c>
      <c r="G151">
        <v>802.69576493274</v>
      </c>
      <c r="H151">
        <v>0.207109445314073</v>
      </c>
      <c r="I151">
        <v>0.161638206754248</v>
      </c>
      <c r="J151">
        <v>18.1260875536344</v>
      </c>
      <c r="K151">
        <v>2.64698925605511</v>
      </c>
    </row>
    <row r="152" spans="1:11">
      <c r="A152">
        <v>150</v>
      </c>
      <c r="B152">
        <v>38.5008673917239</v>
      </c>
      <c r="C152">
        <v>1117.42997589975</v>
      </c>
      <c r="D152">
        <v>0.509518785139026</v>
      </c>
      <c r="E152">
        <v>123.771787460965</v>
      </c>
      <c r="F152">
        <v>24.9967923936347</v>
      </c>
      <c r="G152">
        <v>802.802789392745</v>
      </c>
      <c r="H152">
        <v>0.207108736950562</v>
      </c>
      <c r="I152">
        <v>0.161637753817538</v>
      </c>
      <c r="J152">
        <v>18.1256813010965</v>
      </c>
      <c r="K152">
        <v>2.64698925605511</v>
      </c>
    </row>
    <row r="153" spans="1:11">
      <c r="A153">
        <v>151</v>
      </c>
      <c r="B153">
        <v>38.5027729249556</v>
      </c>
      <c r="C153">
        <v>1117.53045397016</v>
      </c>
      <c r="D153">
        <v>0.509496690672959</v>
      </c>
      <c r="E153">
        <v>123.780297488817</v>
      </c>
      <c r="F153">
        <v>24.9945449117363</v>
      </c>
      <c r="G153">
        <v>802.67218960016</v>
      </c>
      <c r="H153">
        <v>0.20711092063345</v>
      </c>
      <c r="I153">
        <v>0.16163915009327</v>
      </c>
      <c r="J153">
        <v>18.1260920860125</v>
      </c>
      <c r="K153">
        <v>2.64698925605511</v>
      </c>
    </row>
    <row r="154" spans="1:11">
      <c r="A154">
        <v>152</v>
      </c>
      <c r="B154">
        <v>38.5082882407193</v>
      </c>
      <c r="C154">
        <v>1117.65191666331</v>
      </c>
      <c r="D154">
        <v>0.50948928858619</v>
      </c>
      <c r="E154">
        <v>123.791760905052</v>
      </c>
      <c r="F154">
        <v>24.9918285877236</v>
      </c>
      <c r="G154">
        <v>802.576862318947</v>
      </c>
      <c r="H154">
        <v>0.207113896188923</v>
      </c>
      <c r="I154">
        <v>0.161641052707093</v>
      </c>
      <c r="J154">
        <v>18.1263646086363</v>
      </c>
      <c r="K154">
        <v>2.64698925605511</v>
      </c>
    </row>
    <row r="155" spans="1:11">
      <c r="A155">
        <v>153</v>
      </c>
      <c r="B155">
        <v>38.5088356660372</v>
      </c>
      <c r="C155">
        <v>1117.71041202848</v>
      </c>
      <c r="D155">
        <v>0.509481591329745</v>
      </c>
      <c r="E155">
        <v>123.796575698861</v>
      </c>
      <c r="F155">
        <v>24.9905206405813</v>
      </c>
      <c r="G155">
        <v>802.501828469876</v>
      </c>
      <c r="H155">
        <v>0.207115070918346</v>
      </c>
      <c r="I155">
        <v>0.16164180384768</v>
      </c>
      <c r="J155">
        <v>18.1266314112055</v>
      </c>
      <c r="K155">
        <v>2.64698925605511</v>
      </c>
    </row>
    <row r="156" spans="1:11">
      <c r="A156">
        <v>154</v>
      </c>
      <c r="B156">
        <v>38.5081138364219</v>
      </c>
      <c r="C156">
        <v>1117.68029817165</v>
      </c>
      <c r="D156">
        <v>0.509480587557246</v>
      </c>
      <c r="E156">
        <v>123.793948342268</v>
      </c>
      <c r="F156">
        <v>24.9911939645738</v>
      </c>
      <c r="G156">
        <v>802.52695186615</v>
      </c>
      <c r="H156">
        <v>0.207114720226243</v>
      </c>
      <c r="I156">
        <v>0.161641579609518</v>
      </c>
      <c r="J156">
        <v>18.1265193132128</v>
      </c>
      <c r="K156">
        <v>2.64698925605511</v>
      </c>
    </row>
    <row r="157" spans="1:11">
      <c r="A157">
        <v>155</v>
      </c>
      <c r="B157">
        <v>38.5108158017308</v>
      </c>
      <c r="C157">
        <v>1117.77213377136</v>
      </c>
      <c r="D157">
        <v>0.50947888471346</v>
      </c>
      <c r="E157">
        <v>123.802105767175</v>
      </c>
      <c r="F157">
        <v>24.9891407005714</v>
      </c>
      <c r="G157">
        <v>802.443939264397</v>
      </c>
      <c r="H157">
        <v>0.207115730818164</v>
      </c>
      <c r="I157">
        <v>0.161642225798407</v>
      </c>
      <c r="J157">
        <v>18.126832965292</v>
      </c>
      <c r="K157">
        <v>2.64698925605511</v>
      </c>
    </row>
    <row r="158" spans="1:11">
      <c r="A158">
        <v>156</v>
      </c>
      <c r="B158">
        <v>38.5128169725655</v>
      </c>
      <c r="C158">
        <v>1117.80570506059</v>
      </c>
      <c r="D158">
        <v>0.509468605306384</v>
      </c>
      <c r="E158">
        <v>123.805381817739</v>
      </c>
      <c r="F158">
        <v>24.9883901965559</v>
      </c>
      <c r="G158">
        <v>802.400580660846</v>
      </c>
      <c r="H158">
        <v>0.207115980759765</v>
      </c>
      <c r="I158">
        <v>0.161642385615214</v>
      </c>
      <c r="J158">
        <v>18.1268904467279</v>
      </c>
      <c r="K158">
        <v>2.64698925605511</v>
      </c>
    </row>
    <row r="159" spans="1:11">
      <c r="A159">
        <v>157</v>
      </c>
      <c r="B159">
        <v>38.5131173297387</v>
      </c>
      <c r="C159">
        <v>1117.82056332685</v>
      </c>
      <c r="D159">
        <v>0.509486161655569</v>
      </c>
      <c r="E159">
        <v>123.806768408694</v>
      </c>
      <c r="F159">
        <v>24.9880580465068</v>
      </c>
      <c r="G159">
        <v>802.427550448566</v>
      </c>
      <c r="H159">
        <v>0.207117142674351</v>
      </c>
      <c r="I159">
        <v>0.161643128563139</v>
      </c>
      <c r="J159">
        <v>18.1269240756892</v>
      </c>
      <c r="K159">
        <v>2.64698925605511</v>
      </c>
    </row>
    <row r="160" spans="1:11">
      <c r="A160">
        <v>158</v>
      </c>
      <c r="B160">
        <v>38.5148682101604</v>
      </c>
      <c r="C160">
        <v>1117.93297273577</v>
      </c>
      <c r="D160">
        <v>0.509471853292555</v>
      </c>
      <c r="E160">
        <v>123.816189690354</v>
      </c>
      <c r="F160">
        <v>24.9855454693634</v>
      </c>
      <c r="G160">
        <v>802.305618694872</v>
      </c>
      <c r="H160">
        <v>0.2071199021808</v>
      </c>
      <c r="I160">
        <v>0.161644893041458</v>
      </c>
      <c r="J160">
        <v>18.1274025139979</v>
      </c>
      <c r="K160">
        <v>2.64698925605511</v>
      </c>
    </row>
    <row r="161" spans="1:11">
      <c r="A161">
        <v>159</v>
      </c>
      <c r="B161">
        <v>38.5087087126927</v>
      </c>
      <c r="C161">
        <v>1117.72656484398</v>
      </c>
      <c r="D161">
        <v>0.509483521811886</v>
      </c>
      <c r="E161">
        <v>123.797801888292</v>
      </c>
      <c r="F161">
        <v>24.9901594902948</v>
      </c>
      <c r="G161">
        <v>802.479980851731</v>
      </c>
      <c r="H161">
        <v>0.207114351295903</v>
      </c>
      <c r="I161">
        <v>0.161641343709608</v>
      </c>
      <c r="J161">
        <v>18.1267335158103</v>
      </c>
      <c r="K161">
        <v>2.64698925605511</v>
      </c>
    </row>
    <row r="162" spans="1:11">
      <c r="A162">
        <v>160</v>
      </c>
      <c r="B162">
        <v>38.5086014900829</v>
      </c>
      <c r="C162">
        <v>1117.7135773287</v>
      </c>
      <c r="D162">
        <v>0.509485542448141</v>
      </c>
      <c r="E162">
        <v>123.79673811652</v>
      </c>
      <c r="F162">
        <v>24.9904498688718</v>
      </c>
      <c r="G162">
        <v>802.497391184995</v>
      </c>
      <c r="H162">
        <v>0.207114078816246</v>
      </c>
      <c r="I162">
        <v>0.161641169481844</v>
      </c>
      <c r="J162">
        <v>18.1266734419911</v>
      </c>
      <c r="K162">
        <v>2.64698925605511</v>
      </c>
    </row>
    <row r="163" spans="1:11">
      <c r="A163">
        <v>161</v>
      </c>
      <c r="B163">
        <v>38.5068098763032</v>
      </c>
      <c r="C163">
        <v>1117.64808114978</v>
      </c>
      <c r="D163">
        <v>0.509483428038045</v>
      </c>
      <c r="E163">
        <v>123.79091310617</v>
      </c>
      <c r="F163">
        <v>24.9919143539845</v>
      </c>
      <c r="G163">
        <v>802.543079706927</v>
      </c>
      <c r="H163">
        <v>0.207112116431267</v>
      </c>
      <c r="I163">
        <v>0.161639914703343</v>
      </c>
      <c r="J163">
        <v>18.1264599867238</v>
      </c>
      <c r="K163">
        <v>2.64698925605511</v>
      </c>
    </row>
    <row r="164" spans="1:11">
      <c r="A164">
        <v>162</v>
      </c>
      <c r="B164">
        <v>38.5096582271666</v>
      </c>
      <c r="C164">
        <v>1117.75103330057</v>
      </c>
      <c r="D164">
        <v>0.50948420251615</v>
      </c>
      <c r="E164">
        <v>123.800054494373</v>
      </c>
      <c r="F164">
        <v>24.9896124358842</v>
      </c>
      <c r="G164">
        <v>802.46510288705</v>
      </c>
      <c r="H164">
        <v>0.2071148819917</v>
      </c>
      <c r="I164">
        <v>0.16164168304494</v>
      </c>
      <c r="J164">
        <v>18.1268004021068</v>
      </c>
      <c r="K164">
        <v>2.64698925605511</v>
      </c>
    </row>
    <row r="165" spans="1:11">
      <c r="A165">
        <v>163</v>
      </c>
      <c r="B165">
        <v>38.5074641258562</v>
      </c>
      <c r="C165">
        <v>1117.6947915907</v>
      </c>
      <c r="D165">
        <v>0.509485430017709</v>
      </c>
      <c r="E165">
        <v>123.794860823878</v>
      </c>
      <c r="F165">
        <v>24.9908698977092</v>
      </c>
      <c r="G165">
        <v>802.510893310792</v>
      </c>
      <c r="H165">
        <v>0.207113861098624</v>
      </c>
      <c r="I165">
        <v>0.161641030269812</v>
      </c>
      <c r="J165">
        <v>18.1266494141563</v>
      </c>
      <c r="K165">
        <v>2.64698925605511</v>
      </c>
    </row>
    <row r="166" spans="1:11">
      <c r="A166">
        <v>164</v>
      </c>
      <c r="B166">
        <v>38.507892723948</v>
      </c>
      <c r="C166">
        <v>1117.69181706233</v>
      </c>
      <c r="D166">
        <v>0.509495543662551</v>
      </c>
      <c r="E166">
        <v>123.794822125051</v>
      </c>
      <c r="F166">
        <v>24.9909364062497</v>
      </c>
      <c r="G166">
        <v>802.538793896406</v>
      </c>
      <c r="H166">
        <v>0.207114080723218</v>
      </c>
      <c r="I166">
        <v>0.161641170701191</v>
      </c>
      <c r="J166">
        <v>18.1265960827587</v>
      </c>
      <c r="K166">
        <v>2.64698925605511</v>
      </c>
    </row>
    <row r="167" spans="1:11">
      <c r="A167">
        <v>165</v>
      </c>
      <c r="B167">
        <v>38.5083197564248</v>
      </c>
      <c r="C167">
        <v>1117.70800725147</v>
      </c>
      <c r="D167">
        <v>0.509484192213609</v>
      </c>
      <c r="E167">
        <v>123.796192030842</v>
      </c>
      <c r="F167">
        <v>24.9905744083177</v>
      </c>
      <c r="G167">
        <v>802.503224182679</v>
      </c>
      <c r="H167">
        <v>0.207114343551502</v>
      </c>
      <c r="I167">
        <v>0.161641338757716</v>
      </c>
      <c r="J167">
        <v>18.1266618153854</v>
      </c>
      <c r="K167">
        <v>2.64698925605511</v>
      </c>
    </row>
    <row r="168" spans="1:11">
      <c r="A168">
        <v>166</v>
      </c>
      <c r="B168">
        <v>38.5082787365282</v>
      </c>
      <c r="C168">
        <v>1117.73065667528</v>
      </c>
      <c r="D168">
        <v>0.509476924145075</v>
      </c>
      <c r="E168">
        <v>123.79793279858</v>
      </c>
      <c r="F168">
        <v>24.9900680053595</v>
      </c>
      <c r="G168">
        <v>802.468617305053</v>
      </c>
      <c r="H168">
        <v>0.207114945880223</v>
      </c>
      <c r="I168">
        <v>0.161641723896289</v>
      </c>
      <c r="J168">
        <v>18.1267873551603</v>
      </c>
      <c r="K168">
        <v>2.64698925605511</v>
      </c>
    </row>
    <row r="169" spans="1:11">
      <c r="A169">
        <v>167</v>
      </c>
      <c r="B169">
        <v>38.5070746847451</v>
      </c>
      <c r="C169">
        <v>1117.66349685829</v>
      </c>
      <c r="D169">
        <v>0.509483668550482</v>
      </c>
      <c r="E169">
        <v>123.792232770923</v>
      </c>
      <c r="F169">
        <v>24.9915696455208</v>
      </c>
      <c r="G169">
        <v>802.536766150768</v>
      </c>
      <c r="H169">
        <v>0.20711315097494</v>
      </c>
      <c r="I169">
        <v>0.161640576205876</v>
      </c>
      <c r="J169">
        <v>18.1265159696483</v>
      </c>
      <c r="K169">
        <v>2.64698925605511</v>
      </c>
    </row>
    <row r="170" spans="1:11">
      <c r="A170">
        <v>168</v>
      </c>
      <c r="B170">
        <v>38.5078469553578</v>
      </c>
      <c r="C170">
        <v>1117.69584907282</v>
      </c>
      <c r="D170">
        <v>0.509484105536004</v>
      </c>
      <c r="E170">
        <v>123.79507128823</v>
      </c>
      <c r="F170">
        <v>24.9908462531745</v>
      </c>
      <c r="G170">
        <v>802.511663350818</v>
      </c>
      <c r="H170">
        <v>0.20711409777988</v>
      </c>
      <c r="I170">
        <v>0.161641181607487</v>
      </c>
      <c r="J170">
        <v>18.1266288270863</v>
      </c>
      <c r="K170">
        <v>2.64698925605511</v>
      </c>
    </row>
    <row r="171" spans="1:11">
      <c r="A171">
        <v>169</v>
      </c>
      <c r="B171">
        <v>38.5092574934913</v>
      </c>
      <c r="C171">
        <v>1117.73501174817</v>
      </c>
      <c r="D171">
        <v>0.509482778774728</v>
      </c>
      <c r="E171">
        <v>123.798644195769</v>
      </c>
      <c r="F171">
        <v>24.9899706356192</v>
      </c>
      <c r="G171">
        <v>802.47901966315</v>
      </c>
      <c r="H171">
        <v>0.20711486719011</v>
      </c>
      <c r="I171">
        <v>0.161641673580566</v>
      </c>
      <c r="J171">
        <v>18.1267418573997</v>
      </c>
      <c r="K171">
        <v>2.64698925605511</v>
      </c>
    </row>
    <row r="172" spans="1:11">
      <c r="A172">
        <v>170</v>
      </c>
      <c r="B172">
        <v>38.5091940410388</v>
      </c>
      <c r="C172">
        <v>1117.72661794552</v>
      </c>
      <c r="D172">
        <v>0.509488441149025</v>
      </c>
      <c r="E172">
        <v>123.797982533356</v>
      </c>
      <c r="F172">
        <v>24.9901583030493</v>
      </c>
      <c r="G172">
        <v>802.500457815399</v>
      </c>
      <c r="H172">
        <v>0.207114889106677</v>
      </c>
      <c r="I172">
        <v>0.161641687594371</v>
      </c>
      <c r="J172">
        <v>18.1266974281636</v>
      </c>
      <c r="K172">
        <v>2.64698925605511</v>
      </c>
    </row>
    <row r="173" spans="1:11">
      <c r="A173">
        <v>171</v>
      </c>
      <c r="B173">
        <v>38.5085689842481</v>
      </c>
      <c r="C173">
        <v>1117.7204662286</v>
      </c>
      <c r="D173">
        <v>0.509482664363364</v>
      </c>
      <c r="E173">
        <v>123.797254427571</v>
      </c>
      <c r="F173">
        <v>24.9902958440394</v>
      </c>
      <c r="G173">
        <v>802.490278382493</v>
      </c>
      <c r="H173">
        <v>0.207114647069282</v>
      </c>
      <c r="I173">
        <v>0.161641532831791</v>
      </c>
      <c r="J173">
        <v>18.1267114180259</v>
      </c>
      <c r="K173">
        <v>2.64698925605511</v>
      </c>
    </row>
    <row r="174" spans="1:11">
      <c r="A174">
        <v>172</v>
      </c>
      <c r="B174">
        <v>38.5083931661387</v>
      </c>
      <c r="C174">
        <v>1117.71340667946</v>
      </c>
      <c r="D174">
        <v>0.509482479508669</v>
      </c>
      <c r="E174">
        <v>123.796631985386</v>
      </c>
      <c r="F174">
        <v>24.9904536843412</v>
      </c>
      <c r="G174">
        <v>802.495573179333</v>
      </c>
      <c r="H174">
        <v>0.207114441746953</v>
      </c>
      <c r="I174">
        <v>0.161641401545437</v>
      </c>
      <c r="J174">
        <v>18.1266873555699</v>
      </c>
      <c r="K174">
        <v>2.64698925605511</v>
      </c>
    </row>
    <row r="175" spans="1:11">
      <c r="A175">
        <v>173</v>
      </c>
      <c r="B175">
        <v>38.5084010670072</v>
      </c>
      <c r="C175">
        <v>1117.71417705932</v>
      </c>
      <c r="D175">
        <v>0.509482000176851</v>
      </c>
      <c r="E175">
        <v>123.796693558332</v>
      </c>
      <c r="F175">
        <v>24.9904364597747</v>
      </c>
      <c r="G175">
        <v>802.493719990317</v>
      </c>
      <c r="H175">
        <v>0.20711444107476</v>
      </c>
      <c r="I175">
        <v>0.161641401115626</v>
      </c>
      <c r="J175">
        <v>18.126691270542</v>
      </c>
      <c r="K175">
        <v>2.64698925605511</v>
      </c>
    </row>
    <row r="176" spans="1:11">
      <c r="A176">
        <v>174</v>
      </c>
      <c r="B176">
        <v>38.5087147154038</v>
      </c>
      <c r="C176">
        <v>1117.72205665203</v>
      </c>
      <c r="D176">
        <v>0.509482297199569</v>
      </c>
      <c r="E176">
        <v>123.797424782926</v>
      </c>
      <c r="F176">
        <v>24.9902602849738</v>
      </c>
      <c r="G176">
        <v>802.48873706793</v>
      </c>
      <c r="H176">
        <v>0.207114616230882</v>
      </c>
      <c r="I176">
        <v>0.161641513113228</v>
      </c>
      <c r="J176">
        <v>18.1267116186317</v>
      </c>
      <c r="K176">
        <v>2.64698925605511</v>
      </c>
    </row>
    <row r="177" spans="1:11">
      <c r="A177">
        <v>175</v>
      </c>
      <c r="B177">
        <v>38.5088886685562</v>
      </c>
      <c r="C177">
        <v>1117.72613791142</v>
      </c>
      <c r="D177">
        <v>0.509481999925935</v>
      </c>
      <c r="E177">
        <v>123.797803500885</v>
      </c>
      <c r="F177">
        <v>24.9901690356675</v>
      </c>
      <c r="G177">
        <v>802.485488962991</v>
      </c>
      <c r="H177">
        <v>0.207114693683482</v>
      </c>
      <c r="I177">
        <v>0.161641562637653</v>
      </c>
      <c r="J177">
        <v>18.1267222120373</v>
      </c>
      <c r="K177">
        <v>2.64698925605511</v>
      </c>
    </row>
    <row r="178" spans="1:11">
      <c r="A178">
        <v>176</v>
      </c>
      <c r="B178">
        <v>38.5087966789432</v>
      </c>
      <c r="C178">
        <v>1117.72262963318</v>
      </c>
      <c r="D178">
        <v>0.509482272623906</v>
      </c>
      <c r="E178">
        <v>123.797497998237</v>
      </c>
      <c r="F178">
        <v>24.9902474741495</v>
      </c>
      <c r="G178">
        <v>802.488864901867</v>
      </c>
      <c r="H178">
        <v>0.207114649326228</v>
      </c>
      <c r="I178">
        <v>0.161641534274918</v>
      </c>
      <c r="J178">
        <v>18.1267091052562</v>
      </c>
      <c r="K178">
        <v>2.64698925605511</v>
      </c>
    </row>
    <row r="179" spans="1:11">
      <c r="A179">
        <v>177</v>
      </c>
      <c r="B179">
        <v>38.5085567420961</v>
      </c>
      <c r="C179">
        <v>1117.71652940329</v>
      </c>
      <c r="D179">
        <v>0.509483117674491</v>
      </c>
      <c r="E179">
        <v>123.796937202952</v>
      </c>
      <c r="F179">
        <v>24.9903838649522</v>
      </c>
      <c r="G179">
        <v>802.494179028468</v>
      </c>
      <c r="H179">
        <v>0.207114445240208</v>
      </c>
      <c r="I179">
        <v>0.161641403779079</v>
      </c>
      <c r="J179">
        <v>18.126693026026</v>
      </c>
      <c r="K179">
        <v>2.64698925605511</v>
      </c>
    </row>
    <row r="180" spans="1:11">
      <c r="A180">
        <v>178</v>
      </c>
      <c r="B180">
        <v>38.5086870292979</v>
      </c>
      <c r="C180">
        <v>1117.72255877314</v>
      </c>
      <c r="D180">
        <v>0.509483676774692</v>
      </c>
      <c r="E180">
        <v>123.797463302408</v>
      </c>
      <c r="F180">
        <v>24.9902490584515</v>
      </c>
      <c r="G180">
        <v>802.489976583832</v>
      </c>
      <c r="H180">
        <v>0.207114581725307</v>
      </c>
      <c r="I180">
        <v>0.161641491049814</v>
      </c>
      <c r="J180">
        <v>18.1267149913588</v>
      </c>
      <c r="K180">
        <v>2.64698925605511</v>
      </c>
    </row>
    <row r="181" spans="1:11">
      <c r="A181">
        <v>179</v>
      </c>
      <c r="B181">
        <v>38.508689552851</v>
      </c>
      <c r="C181">
        <v>1117.72319381089</v>
      </c>
      <c r="D181">
        <v>0.509483192520215</v>
      </c>
      <c r="E181">
        <v>123.797512318929</v>
      </c>
      <c r="F181">
        <v>24.9902348601671</v>
      </c>
      <c r="G181">
        <v>802.488209557021</v>
      </c>
      <c r="H181">
        <v>0.207114578050898</v>
      </c>
      <c r="I181">
        <v>0.161641488700339</v>
      </c>
      <c r="J181">
        <v>18.1267185561589</v>
      </c>
      <c r="K181">
        <v>2.64698925605511</v>
      </c>
    </row>
    <row r="182" spans="1:11">
      <c r="A182">
        <v>180</v>
      </c>
      <c r="B182">
        <v>38.5082905507441</v>
      </c>
      <c r="C182">
        <v>1117.7123293895</v>
      </c>
      <c r="D182">
        <v>0.509484075675537</v>
      </c>
      <c r="E182">
        <v>123.796519731829</v>
      </c>
      <c r="F182">
        <v>24.9904777710085</v>
      </c>
      <c r="G182">
        <v>802.497767240996</v>
      </c>
      <c r="H182">
        <v>0.207114307351769</v>
      </c>
      <c r="I182">
        <v>0.161641315611037</v>
      </c>
      <c r="J182">
        <v>18.1266879876056</v>
      </c>
      <c r="K182">
        <v>2.64698925605511</v>
      </c>
    </row>
    <row r="183" spans="1:11">
      <c r="A183">
        <v>181</v>
      </c>
      <c r="B183">
        <v>38.5083604335789</v>
      </c>
      <c r="C183">
        <v>1117.7137754863</v>
      </c>
      <c r="D183">
        <v>0.509484233008188</v>
      </c>
      <c r="E183">
        <v>123.79665660374</v>
      </c>
      <c r="F183">
        <v>24.9904454383569</v>
      </c>
      <c r="G183">
        <v>802.497071431903</v>
      </c>
      <c r="H183">
        <v>0.207114306049294</v>
      </c>
      <c r="I183">
        <v>0.161641314778214</v>
      </c>
      <c r="J183">
        <v>18.126691505955</v>
      </c>
      <c r="K183">
        <v>2.64698925605511</v>
      </c>
    </row>
    <row r="184" spans="1:11">
      <c r="A184">
        <v>182</v>
      </c>
      <c r="B184">
        <v>38.5082782313788</v>
      </c>
      <c r="C184">
        <v>1117.71011773514</v>
      </c>
      <c r="D184">
        <v>0.509484450908684</v>
      </c>
      <c r="E184">
        <v>123.796342223951</v>
      </c>
      <c r="F184">
        <v>24.9905272205912</v>
      </c>
      <c r="G184">
        <v>802.500481724369</v>
      </c>
      <c r="H184">
        <v>0.207114250857991</v>
      </c>
      <c r="I184">
        <v>0.161641279488028</v>
      </c>
      <c r="J184">
        <v>18.1266771021794</v>
      </c>
      <c r="K184">
        <v>2.64698925605511</v>
      </c>
    </row>
    <row r="185" spans="1:11">
      <c r="A185">
        <v>183</v>
      </c>
      <c r="B185">
        <v>38.5081811950432</v>
      </c>
      <c r="C185">
        <v>1117.71013730755</v>
      </c>
      <c r="D185">
        <v>0.509484919806415</v>
      </c>
      <c r="E185">
        <v>123.796313654665</v>
      </c>
      <c r="F185">
        <v>24.9905267829779</v>
      </c>
      <c r="G185">
        <v>802.501063464809</v>
      </c>
      <c r="H185">
        <v>0.207114287871876</v>
      </c>
      <c r="I185">
        <v>0.161641303155288</v>
      </c>
      <c r="J185">
        <v>18.1266827906538</v>
      </c>
      <c r="K185">
        <v>2.64698925605511</v>
      </c>
    </row>
    <row r="186" spans="1:11">
      <c r="A186">
        <v>184</v>
      </c>
      <c r="B186">
        <v>38.5081997097469</v>
      </c>
      <c r="C186">
        <v>1117.70866279936</v>
      </c>
      <c r="D186">
        <v>0.509483852598554</v>
      </c>
      <c r="E186">
        <v>123.796196545512</v>
      </c>
      <c r="F186">
        <v>24.9905597510828</v>
      </c>
      <c r="G186">
        <v>802.500442151921</v>
      </c>
      <c r="H186">
        <v>0.207114223301923</v>
      </c>
      <c r="I186">
        <v>0.161641261868245</v>
      </c>
      <c r="J186">
        <v>18.1266752787892</v>
      </c>
      <c r="K186">
        <v>2.64698925605511</v>
      </c>
    </row>
    <row r="187" spans="1:11">
      <c r="A187">
        <v>185</v>
      </c>
      <c r="B187">
        <v>38.5081731970882</v>
      </c>
      <c r="C187">
        <v>1117.70819348688</v>
      </c>
      <c r="D187">
        <v>0.509483617587919</v>
      </c>
      <c r="E187">
        <v>123.796149188654</v>
      </c>
      <c r="F187">
        <v>24.9905702443239</v>
      </c>
      <c r="G187">
        <v>802.500134568224</v>
      </c>
      <c r="H187">
        <v>0.207114199391157</v>
      </c>
      <c r="I187">
        <v>0.161641246579327</v>
      </c>
      <c r="J187">
        <v>18.1266748521618</v>
      </c>
      <c r="K187">
        <v>2.64698925605511</v>
      </c>
    </row>
    <row r="188" spans="1:11">
      <c r="A188">
        <v>186</v>
      </c>
      <c r="B188">
        <v>38.5080257744656</v>
      </c>
      <c r="C188">
        <v>1117.70473563049</v>
      </c>
      <c r="D188">
        <v>0.509483958621239</v>
      </c>
      <c r="E188">
        <v>123.795827066648</v>
      </c>
      <c r="F188">
        <v>24.9906475579474</v>
      </c>
      <c r="G188">
        <v>802.50327685341</v>
      </c>
      <c r="H188">
        <v>0.207114129779529</v>
      </c>
      <c r="I188">
        <v>0.161641202068563</v>
      </c>
      <c r="J188">
        <v>18.1266661978751</v>
      </c>
      <c r="K188">
        <v>2.64698925605511</v>
      </c>
    </row>
    <row r="189" spans="1:11">
      <c r="A189">
        <v>187</v>
      </c>
      <c r="B189">
        <v>38.5082186413832</v>
      </c>
      <c r="C189">
        <v>1117.70923226001</v>
      </c>
      <c r="D189">
        <v>0.509483781857261</v>
      </c>
      <c r="E189">
        <v>123.796248282472</v>
      </c>
      <c r="F189">
        <v>24.9905470186654</v>
      </c>
      <c r="G189">
        <v>802.499916395524</v>
      </c>
      <c r="H189">
        <v>0.207114247680452</v>
      </c>
      <c r="I189">
        <v>0.16164127745626</v>
      </c>
      <c r="J189">
        <v>18.1266768500179</v>
      </c>
      <c r="K189">
        <v>2.64698925605511</v>
      </c>
    </row>
    <row r="190" spans="1:11">
      <c r="A190">
        <v>188</v>
      </c>
      <c r="B190">
        <v>38.5083437904122</v>
      </c>
      <c r="C190">
        <v>1117.7123416409</v>
      </c>
      <c r="D190">
        <v>0.509483759895959</v>
      </c>
      <c r="E190">
        <v>123.796535610341</v>
      </c>
      <c r="F190">
        <v>24.9904774970844</v>
      </c>
      <c r="G190">
        <v>802.497761462489</v>
      </c>
      <c r="H190">
        <v>0.207114308717904</v>
      </c>
      <c r="I190">
        <v>0.161641316484565</v>
      </c>
      <c r="J190">
        <v>18.1266851677205</v>
      </c>
      <c r="K190">
        <v>2.64698925605511</v>
      </c>
    </row>
    <row r="191" spans="1:11">
      <c r="A191">
        <v>189</v>
      </c>
      <c r="B191">
        <v>38.5083443490157</v>
      </c>
      <c r="C191">
        <v>1117.71040331479</v>
      </c>
      <c r="D191">
        <v>0.5094841480276</v>
      </c>
      <c r="E191">
        <v>123.796383767842</v>
      </c>
      <c r="F191">
        <v>24.9905208354077</v>
      </c>
      <c r="G191">
        <v>802.500343475044</v>
      </c>
      <c r="H191">
        <v>0.207114254809206</v>
      </c>
      <c r="I191">
        <v>0.161641282014496</v>
      </c>
      <c r="J191">
        <v>18.1266749640827</v>
      </c>
      <c r="K191">
        <v>2.64698925605511</v>
      </c>
    </row>
    <row r="192" spans="1:11">
      <c r="A192">
        <v>190</v>
      </c>
      <c r="B192">
        <v>38.508270419109</v>
      </c>
      <c r="C192">
        <v>1117.71030772194</v>
      </c>
      <c r="D192">
        <v>0.509483919847171</v>
      </c>
      <c r="E192">
        <v>123.796350104774</v>
      </c>
      <c r="F192">
        <v>24.9905229727372</v>
      </c>
      <c r="G192">
        <v>802.499580604636</v>
      </c>
      <c r="H192">
        <v>0.207114259342752</v>
      </c>
      <c r="I192">
        <v>0.161641284913317</v>
      </c>
      <c r="J192">
        <v>18.1266793768617</v>
      </c>
      <c r="K192">
        <v>2.64698925605511</v>
      </c>
    </row>
    <row r="193" spans="1:11">
      <c r="A193">
        <v>191</v>
      </c>
      <c r="B193">
        <v>38.5084285052379</v>
      </c>
      <c r="C193">
        <v>1117.71564894129</v>
      </c>
      <c r="D193">
        <v>0.509483440120926</v>
      </c>
      <c r="E193">
        <v>123.796824146688</v>
      </c>
      <c r="F193">
        <v>24.9904035507134</v>
      </c>
      <c r="G193">
        <v>802.494433758138</v>
      </c>
      <c r="H193">
        <v>0.207114370910898</v>
      </c>
      <c r="I193">
        <v>0.161641356251745</v>
      </c>
      <c r="J193">
        <v>18.1266972342358</v>
      </c>
      <c r="K193">
        <v>2.64698925605511</v>
      </c>
    </row>
    <row r="194" spans="1:11">
      <c r="A194">
        <v>192</v>
      </c>
      <c r="B194">
        <v>38.5083883299208</v>
      </c>
      <c r="C194">
        <v>1117.71318017893</v>
      </c>
      <c r="D194">
        <v>0.509483797935567</v>
      </c>
      <c r="E194">
        <v>123.796617540018</v>
      </c>
      <c r="F194">
        <v>24.9904587485662</v>
      </c>
      <c r="G194">
        <v>802.497469326491</v>
      </c>
      <c r="H194">
        <v>0.207114345233398</v>
      </c>
      <c r="I194">
        <v>0.161641339833147</v>
      </c>
      <c r="J194">
        <v>18.1266864155572</v>
      </c>
      <c r="K194">
        <v>2.64698925605511</v>
      </c>
    </row>
    <row r="195" spans="1:11">
      <c r="A195">
        <v>193</v>
      </c>
      <c r="B195">
        <v>38.5083169061057</v>
      </c>
      <c r="C195">
        <v>1117.71140233387</v>
      </c>
      <c r="D195">
        <v>0.509483657256408</v>
      </c>
      <c r="E195">
        <v>123.796451391109</v>
      </c>
      <c r="F195">
        <v>24.9904984986873</v>
      </c>
      <c r="G195">
        <v>802.498299120346</v>
      </c>
      <c r="H195">
        <v>0.20711428419436</v>
      </c>
      <c r="I195">
        <v>0.161641300803826</v>
      </c>
      <c r="J195">
        <v>18.1266821970974</v>
      </c>
      <c r="K195">
        <v>2.64698925605511</v>
      </c>
    </row>
    <row r="196" spans="1:11">
      <c r="A196">
        <v>194</v>
      </c>
      <c r="B196">
        <v>38.5083077572411</v>
      </c>
      <c r="C196">
        <v>1117.71177713851</v>
      </c>
      <c r="D196">
        <v>0.509483782175053</v>
      </c>
      <c r="E196">
        <v>123.796479296735</v>
      </c>
      <c r="F196">
        <v>24.9904901185708</v>
      </c>
      <c r="G196">
        <v>802.497999147619</v>
      </c>
      <c r="H196">
        <v>0.207114292399133</v>
      </c>
      <c r="I196">
        <v>0.161641306050087</v>
      </c>
      <c r="J196">
        <v>18.1266844858996</v>
      </c>
      <c r="K196">
        <v>2.64698925605511</v>
      </c>
    </row>
    <row r="197" spans="1:11">
      <c r="A197">
        <v>195</v>
      </c>
      <c r="B197">
        <v>38.5083275313007</v>
      </c>
      <c r="C197">
        <v>1117.71263655375</v>
      </c>
      <c r="D197">
        <v>0.50948376800903</v>
      </c>
      <c r="E197">
        <v>123.796554036986</v>
      </c>
      <c r="F197">
        <v>24.9904709032492</v>
      </c>
      <c r="G197">
        <v>802.497238205639</v>
      </c>
      <c r="H197">
        <v>0.207114309951954</v>
      </c>
      <c r="I197">
        <v>0.161641317273636</v>
      </c>
      <c r="J197">
        <v>18.1266876653594</v>
      </c>
      <c r="K197">
        <v>2.64698925605511</v>
      </c>
    </row>
    <row r="198" spans="1:11">
      <c r="A198">
        <v>196</v>
      </c>
      <c r="B198">
        <v>38.5083252284487</v>
      </c>
      <c r="C198">
        <v>1117.71241905056</v>
      </c>
      <c r="D198">
        <v>0.50948379981143</v>
      </c>
      <c r="E198">
        <v>123.796536134472</v>
      </c>
      <c r="F198">
        <v>24.9904757663131</v>
      </c>
      <c r="G198">
        <v>802.497479931076</v>
      </c>
      <c r="H198">
        <v>0.207114302933621</v>
      </c>
      <c r="I198">
        <v>0.161641312786004</v>
      </c>
      <c r="J198">
        <v>18.1266866905883</v>
      </c>
      <c r="K198">
        <v>2.64698925605511</v>
      </c>
    </row>
    <row r="199" spans="1:11">
      <c r="A199">
        <v>197</v>
      </c>
      <c r="B199">
        <v>38.5083525591267</v>
      </c>
      <c r="C199">
        <v>1117.71297511814</v>
      </c>
      <c r="D199">
        <v>0.509483896251186</v>
      </c>
      <c r="E199">
        <v>123.796590058565</v>
      </c>
      <c r="F199">
        <v>24.9904633334312</v>
      </c>
      <c r="G199">
        <v>802.497321204725</v>
      </c>
      <c r="H199">
        <v>0.20711431928828</v>
      </c>
      <c r="I199">
        <v>0.16164132324343</v>
      </c>
      <c r="J199">
        <v>18.1266876635363</v>
      </c>
      <c r="K199">
        <v>2.64698925605511</v>
      </c>
    </row>
    <row r="200" spans="1:11">
      <c r="A200">
        <v>198</v>
      </c>
      <c r="B200">
        <v>38.5083431264212</v>
      </c>
      <c r="C200">
        <v>1117.71274513127</v>
      </c>
      <c r="D200">
        <v>0.509483942987168</v>
      </c>
      <c r="E200">
        <v>123.796568846847</v>
      </c>
      <c r="F200">
        <v>24.9904684756098</v>
      </c>
      <c r="G200">
        <v>802.497575997958</v>
      </c>
      <c r="H200">
        <v>0.207114313984494</v>
      </c>
      <c r="I200">
        <v>0.161641319852106</v>
      </c>
      <c r="J200">
        <v>18.1266870568219</v>
      </c>
      <c r="K200">
        <v>2.64698925605511</v>
      </c>
    </row>
    <row r="201" spans="1:11">
      <c r="A201">
        <v>199</v>
      </c>
      <c r="B201">
        <v>38.5083242692452</v>
      </c>
      <c r="C201">
        <v>1117.71205701789</v>
      </c>
      <c r="D201">
        <v>0.509484020818372</v>
      </c>
      <c r="E201">
        <v>123.796508244122</v>
      </c>
      <c r="F201">
        <v>24.9904838608564</v>
      </c>
      <c r="G201">
        <v>802.498225899174</v>
      </c>
      <c r="H201">
        <v>0.2071142931155</v>
      </c>
      <c r="I201">
        <v>0.161641306508143</v>
      </c>
      <c r="J201">
        <v>18.1266847172878</v>
      </c>
      <c r="K201">
        <v>2.64698925605511</v>
      </c>
    </row>
    <row r="202" spans="1:11">
      <c r="A202">
        <v>200</v>
      </c>
      <c r="B202">
        <v>38.5083349131299</v>
      </c>
      <c r="C202">
        <v>1117.71264511277</v>
      </c>
      <c r="D202">
        <v>0.50948407929186</v>
      </c>
      <c r="E202">
        <v>123.796558827769</v>
      </c>
      <c r="F202">
        <v>24.9904707118816</v>
      </c>
      <c r="G202">
        <v>802.497819082256</v>
      </c>
      <c r="H202">
        <v>0.207114306512524</v>
      </c>
      <c r="I202">
        <v>0.161641315074411</v>
      </c>
      <c r="J202">
        <v>18.1266870010733</v>
      </c>
      <c r="K202">
        <v>2.64698925605511</v>
      </c>
    </row>
    <row r="203" spans="1:11">
      <c r="A203">
        <v>201</v>
      </c>
      <c r="B203">
        <v>38.5083347065514</v>
      </c>
      <c r="C203">
        <v>1117.71229673138</v>
      </c>
      <c r="D203">
        <v>0.509484020250032</v>
      </c>
      <c r="E203">
        <v>123.796530667803</v>
      </c>
      <c r="F203">
        <v>24.9904785011981</v>
      </c>
      <c r="G203">
        <v>802.498073447361</v>
      </c>
      <c r="H203">
        <v>0.207114298385024</v>
      </c>
      <c r="I203">
        <v>0.161641309877559</v>
      </c>
      <c r="J203">
        <v>18.1266853026283</v>
      </c>
      <c r="K203">
        <v>2.64698925605511</v>
      </c>
    </row>
    <row r="204" spans="1:11">
      <c r="A204">
        <v>202</v>
      </c>
      <c r="B204">
        <v>38.5083260665296</v>
      </c>
      <c r="C204">
        <v>1117.71166096918</v>
      </c>
      <c r="D204">
        <v>0.509484073668255</v>
      </c>
      <c r="E204">
        <v>123.796477500431</v>
      </c>
      <c r="F204">
        <v>24.9904927159568</v>
      </c>
      <c r="G204">
        <v>802.498781073595</v>
      </c>
      <c r="H204">
        <v>0.207114285848559</v>
      </c>
      <c r="I204">
        <v>0.161641301861546</v>
      </c>
      <c r="J204">
        <v>18.1266825513162</v>
      </c>
      <c r="K204">
        <v>2.64698925605511</v>
      </c>
    </row>
    <row r="205" spans="1:11">
      <c r="A205">
        <v>203</v>
      </c>
      <c r="B205">
        <v>38.5082939280963</v>
      </c>
      <c r="C205">
        <v>1117.71084065717</v>
      </c>
      <c r="D205">
        <v>0.509484006836956</v>
      </c>
      <c r="E205">
        <v>123.796401087884</v>
      </c>
      <c r="F205">
        <v>24.9905110570166</v>
      </c>
      <c r="G205">
        <v>802.499222303101</v>
      </c>
      <c r="H205">
        <v>0.20711426249106</v>
      </c>
      <c r="I205">
        <v>0.161641286926395</v>
      </c>
      <c r="J205">
        <v>18.12668052367</v>
      </c>
      <c r="K205">
        <v>2.64698925605511</v>
      </c>
    </row>
    <row r="206" spans="1:11">
      <c r="A206">
        <v>204</v>
      </c>
      <c r="B206">
        <v>38.5083437586868</v>
      </c>
      <c r="C206">
        <v>1117.7119790303</v>
      </c>
      <c r="D206">
        <v>0.509484180002065</v>
      </c>
      <c r="E206">
        <v>123.79650914641</v>
      </c>
      <c r="F206">
        <v>24.9904856045504</v>
      </c>
      <c r="G206">
        <v>802.498831343733</v>
      </c>
      <c r="H206">
        <v>0.207114295792269</v>
      </c>
      <c r="I206">
        <v>0.161641308219711</v>
      </c>
      <c r="J206">
        <v>18.1266829625481</v>
      </c>
      <c r="K206">
        <v>2.64698925605511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7">
      <c r="A1" t="s">
        <v>30</v>
      </c>
      <c r="B1" t="s">
        <v>31</v>
      </c>
      <c r="C1">
        <v>28.9386766728666</v>
      </c>
    </row>
    <row r="2" spans="1:7">
      <c r="B2" t="s">
        <v>32</v>
      </c>
      <c r="C2">
        <v>19.3782711632175</v>
      </c>
    </row>
    <row r="3" spans="1:7">
      <c r="B3" t="s">
        <v>33</v>
      </c>
      <c r="C3">
        <v>23.7816852939682</v>
      </c>
    </row>
    <row r="4" spans="1:7">
      <c r="B4" t="s">
        <v>34</v>
      </c>
      <c r="C4">
        <v>19.7123122524422</v>
      </c>
    </row>
    <row r="5" spans="1:7">
      <c r="B5" t="s">
        <v>35</v>
      </c>
      <c r="C5">
        <v>313.91824588038</v>
      </c>
    </row>
    <row r="6" spans="1:7">
      <c r="B6" t="s">
        <v>36</v>
      </c>
      <c r="C6">
        <v>167.723229878957</v>
      </c>
    </row>
    <row r="7" spans="1:7">
      <c r="B7" t="s">
        <v>37</v>
      </c>
      <c r="C7">
        <v>0.534289523084517</v>
      </c>
    </row>
    <row r="8" spans="1: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</row>
    <row r="9" spans="1:7">
      <c r="B9" t="s">
        <v>39</v>
      </c>
      <c r="C9">
        <v>0</v>
      </c>
      <c r="D9">
        <v>23.7816852939682</v>
      </c>
      <c r="E9">
        <v>19.7019389100245</v>
      </c>
      <c r="F9">
        <v>12.1138119001645</v>
      </c>
      <c r="G9">
        <v>-8.88178419700125e-15</v>
      </c>
    </row>
    <row r="10" spans="1:7">
      <c r="B10" t="s">
        <v>40</v>
      </c>
      <c r="C10">
        <v>0</v>
      </c>
      <c r="D10">
        <v>25.8338628692744</v>
      </c>
      <c r="E10">
        <v>8.2483478537873</v>
      </c>
      <c r="F10">
        <v>2.92290959194461</v>
      </c>
      <c r="G10">
        <v>2.16359000404398</v>
      </c>
    </row>
    <row r="11" spans="1:7">
      <c r="B11" t="s">
        <v>41</v>
      </c>
      <c r="C11">
        <v>0</v>
      </c>
      <c r="D11">
        <v>2.05217757530619</v>
      </c>
      <c r="E11">
        <v>12.328094237731</v>
      </c>
      <c r="F11">
        <v>10.5110366018046</v>
      </c>
      <c r="G11">
        <v>14.2774019042084</v>
      </c>
    </row>
    <row r="12" spans="1:7">
      <c r="B12" t="s">
        <v>42</v>
      </c>
      <c r="C12">
        <v>0</v>
      </c>
      <c r="D12">
        <v>1</v>
      </c>
      <c r="E12">
        <v>0.828450072670902</v>
      </c>
      <c r="F12">
        <v>0.509375670833425</v>
      </c>
      <c r="G12">
        <v>-3.73471605868654e-16</v>
      </c>
    </row>
    <row r="15" spans="1:7">
      <c r="A15" t="s">
        <v>49</v>
      </c>
      <c r="B15" t="s">
        <v>50</v>
      </c>
      <c r="C15">
        <v>37.5589048358341</v>
      </c>
    </row>
    <row r="16" spans="1:7">
      <c r="B16" t="s">
        <v>51</v>
      </c>
      <c r="C16">
        <v>18.5855878381435</v>
      </c>
    </row>
    <row r="17" spans="1:7">
      <c r="B17" t="s">
        <v>52</v>
      </c>
      <c r="C17">
        <v>31.3106181650557</v>
      </c>
    </row>
    <row r="18" spans="1:7">
      <c r="B18" t="s">
        <v>53</v>
      </c>
      <c r="C18">
        <v>31.121272004363</v>
      </c>
    </row>
    <row r="19" spans="1:7">
      <c r="B19" t="s">
        <v>54</v>
      </c>
      <c r="C19">
        <v>482.183519741858</v>
      </c>
    </row>
    <row r="20" spans="1:7">
      <c r="B20" t="s">
        <v>55</v>
      </c>
      <c r="C20">
        <v>224.301295737891</v>
      </c>
    </row>
    <row r="21" spans="1:7">
      <c r="B21" t="s">
        <v>56</v>
      </c>
      <c r="C21">
        <v>0.465178270418643</v>
      </c>
    </row>
    <row r="22" spans="1:7">
      <c r="B22" t="s">
        <v>38</v>
      </c>
      <c r="C22" t="s">
        <v>44</v>
      </c>
      <c r="D22" t="s">
        <v>58</v>
      </c>
      <c r="E22" t="s">
        <v>46</v>
      </c>
      <c r="F22" t="s">
        <v>47</v>
      </c>
      <c r="G22" t="s">
        <v>48</v>
      </c>
    </row>
    <row r="23" spans="1:7">
      <c r="B23" t="s">
        <v>39</v>
      </c>
      <c r="C23">
        <v>0</v>
      </c>
      <c r="D23">
        <v>31.3106181650557</v>
      </c>
      <c r="E23">
        <v>24.7694171745246</v>
      </c>
      <c r="F23">
        <v>14.6275127943515</v>
      </c>
      <c r="G23">
        <v>3.5527136788005e-15</v>
      </c>
    </row>
    <row r="24" spans="1:7">
      <c r="B24" t="s">
        <v>40</v>
      </c>
      <c r="C24">
        <v>0</v>
      </c>
      <c r="D24">
        <v>37.1445161349972</v>
      </c>
      <c r="E24">
        <v>8.2483478537873</v>
      </c>
      <c r="F24">
        <v>2.92290959194461</v>
      </c>
      <c r="G24">
        <v>2.16359000404398</v>
      </c>
    </row>
    <row r="25" spans="1:7">
      <c r="B25" t="s">
        <v>41</v>
      </c>
      <c r="C25">
        <v>0</v>
      </c>
      <c r="D25">
        <v>5.83389796994144</v>
      </c>
      <c r="E25">
        <v>14.7895488443184</v>
      </c>
      <c r="F25">
        <v>13.0648139721177</v>
      </c>
      <c r="G25">
        <v>16.7911027983955</v>
      </c>
    </row>
    <row r="26" spans="1:7">
      <c r="B26" t="s">
        <v>42</v>
      </c>
      <c r="C26">
        <v>0</v>
      </c>
      <c r="D26">
        <v>1</v>
      </c>
      <c r="E26">
        <v>0.791086814190355</v>
      </c>
      <c r="F26">
        <v>0.467174193663049</v>
      </c>
      <c r="G26">
        <v>1.13466737068945e-16</v>
      </c>
    </row>
    <row r="29" spans="1:7">
      <c r="A29" t="s">
        <v>59</v>
      </c>
      <c r="B29" t="s">
        <v>60</v>
      </c>
      <c r="C29">
        <v>30.9481422796805</v>
      </c>
    </row>
    <row r="30" spans="1:7">
      <c r="B30" t="s">
        <v>61</v>
      </c>
      <c r="C30">
        <v>18.9654204437843</v>
      </c>
    </row>
    <row r="31" spans="1:7">
      <c r="B31" t="s">
        <v>62</v>
      </c>
      <c r="C31">
        <v>22.99528536227</v>
      </c>
    </row>
    <row r="32" spans="1:7">
      <c r="B32" t="s">
        <v>63</v>
      </c>
      <c r="C32">
        <v>15.5566789185692</v>
      </c>
    </row>
    <row r="33" spans="1:6">
      <c r="B33" t="s">
        <v>64</v>
      </c>
      <c r="C33">
        <v>219.221720453641</v>
      </c>
    </row>
    <row r="34" spans="1:6">
      <c r="B34" t="s">
        <v>65</v>
      </c>
      <c r="C34">
        <v>88.2578049527099</v>
      </c>
    </row>
    <row r="35" spans="1:6">
      <c r="B35" t="s">
        <v>66</v>
      </c>
      <c r="C35">
        <v>0.402596078390754</v>
      </c>
    </row>
    <row r="36" spans="1:6">
      <c r="B36" t="s">
        <v>38</v>
      </c>
      <c r="C36" t="s">
        <v>44</v>
      </c>
      <c r="D36" t="s">
        <v>68</v>
      </c>
      <c r="E36" t="s">
        <v>47</v>
      </c>
      <c r="F36" t="s">
        <v>48</v>
      </c>
    </row>
    <row r="37" spans="1:6">
      <c r="B37" t="s">
        <v>39</v>
      </c>
      <c r="C37">
        <v>0</v>
      </c>
      <c r="D37">
        <v>22.99528536227</v>
      </c>
      <c r="E37">
        <v>11.5048475425858</v>
      </c>
      <c r="F37">
        <v>0</v>
      </c>
    </row>
    <row r="38" spans="1:6">
      <c r="B38" t="s">
        <v>40</v>
      </c>
      <c r="C38">
        <v>0</v>
      </c>
      <c r="D38">
        <v>24.5299808916443</v>
      </c>
      <c r="E38">
        <v>2.92290959194461</v>
      </c>
      <c r="F38">
        <v>2.16359000404398</v>
      </c>
    </row>
    <row r="39" spans="1:6">
      <c r="B39" t="s">
        <v>41</v>
      </c>
      <c r="C39">
        <v>0</v>
      </c>
      <c r="D39">
        <v>1.53469552937423</v>
      </c>
      <c r="E39">
        <v>14.4133474116289</v>
      </c>
      <c r="F39">
        <v>13.6684375466297</v>
      </c>
    </row>
    <row r="40" spans="1:6">
      <c r="B40" t="s">
        <v>42</v>
      </c>
      <c r="C40">
        <v>0</v>
      </c>
      <c r="D40">
        <v>1</v>
      </c>
      <c r="E40">
        <v>0.50031331907116</v>
      </c>
      <c r="F40">
        <v>0</v>
      </c>
    </row>
    <row r="43" spans="1:6">
      <c r="A43" t="s">
        <v>69</v>
      </c>
      <c r="B43" t="s">
        <v>70</v>
      </c>
      <c r="C43">
        <v>39.9992933016715</v>
      </c>
    </row>
    <row r="44" spans="1:6">
      <c r="B44" t="s">
        <v>71</v>
      </c>
      <c r="C44">
        <v>18.026363852328</v>
      </c>
    </row>
    <row r="45" spans="1:6">
      <c r="B45" t="s">
        <v>72</v>
      </c>
      <c r="C45">
        <v>31.1403056422427</v>
      </c>
    </row>
    <row r="46" spans="1:6">
      <c r="B46" t="s">
        <v>73</v>
      </c>
      <c r="C46">
        <v>26.0354803248726</v>
      </c>
    </row>
    <row r="47" spans="1:6">
      <c r="B47" t="s">
        <v>74</v>
      </c>
      <c r="C47">
        <v>365.379586202314</v>
      </c>
    </row>
    <row r="48" spans="1:6">
      <c r="B48" t="s">
        <v>75</v>
      </c>
      <c r="C48">
        <v>138.418080281719</v>
      </c>
    </row>
    <row r="49" spans="1:6">
      <c r="B49" t="s">
        <v>76</v>
      </c>
      <c r="C49">
        <v>0.378833644540491</v>
      </c>
    </row>
    <row r="50" spans="1:6">
      <c r="B50" t="s">
        <v>38</v>
      </c>
      <c r="C50" t="s">
        <v>44</v>
      </c>
      <c r="D50" t="s">
        <v>78</v>
      </c>
      <c r="E50" t="s">
        <v>47</v>
      </c>
      <c r="F50" t="s">
        <v>48</v>
      </c>
    </row>
    <row r="51" spans="1:6">
      <c r="B51" t="s">
        <v>39</v>
      </c>
      <c r="C51">
        <v>0</v>
      </c>
      <c r="D51">
        <v>31.1403056422427</v>
      </c>
      <c r="E51">
        <v>15.3104899384311</v>
      </c>
      <c r="F51">
        <v>0</v>
      </c>
    </row>
    <row r="52" spans="1:6">
      <c r="B52" t="s">
        <v>40</v>
      </c>
      <c r="C52">
        <v>0</v>
      </c>
      <c r="D52">
        <v>35.7365951566864</v>
      </c>
      <c r="E52">
        <v>2.92290959194461</v>
      </c>
      <c r="F52">
        <v>2.16359000404398</v>
      </c>
    </row>
    <row r="53" spans="1:6">
      <c r="B53" t="s">
        <v>41</v>
      </c>
      <c r="C53">
        <v>0</v>
      </c>
      <c r="D53">
        <v>4.59628951444371</v>
      </c>
      <c r="E53">
        <v>18.7527252957562</v>
      </c>
      <c r="F53">
        <v>17.4740799424751</v>
      </c>
    </row>
    <row r="54" spans="1:6">
      <c r="B54" t="s">
        <v>42</v>
      </c>
      <c r="C54">
        <v>0</v>
      </c>
      <c r="D54">
        <v>1</v>
      </c>
      <c r="E54">
        <v>0.491661517851706</v>
      </c>
      <c r="F54">
        <v>0</v>
      </c>
    </row>
    <row r="57" spans="1:6">
      <c r="A57" t="s">
        <v>79</v>
      </c>
      <c r="B57" t="s">
        <v>80</v>
      </c>
      <c r="C57">
        <v>49.7398338020474</v>
      </c>
    </row>
    <row r="58" spans="1:6">
      <c r="B58" t="s">
        <v>81</v>
      </c>
      <c r="C58">
        <v>16.2782859513499</v>
      </c>
    </row>
    <row r="59" spans="1:6">
      <c r="B59" t="s">
        <v>82</v>
      </c>
      <c r="C59">
        <v>14.2368773897648</v>
      </c>
    </row>
    <row r="60" spans="1:6">
      <c r="B60" t="s">
        <v>83</v>
      </c>
      <c r="C60">
        <v>31.3707656461627</v>
      </c>
    </row>
    <row r="61" spans="1:6">
      <c r="B61" t="s">
        <v>84</v>
      </c>
      <c r="C61">
        <v>146.165274534919</v>
      </c>
    </row>
    <row r="62" spans="1:6">
      <c r="B62" t="s">
        <v>85</v>
      </c>
      <c r="C62">
        <v>105.669104618102</v>
      </c>
    </row>
    <row r="63" spans="1:6">
      <c r="B63" t="s">
        <v>86</v>
      </c>
      <c r="C63">
        <v>0.722942606951817</v>
      </c>
    </row>
    <row r="64" spans="1:6">
      <c r="B64" t="s">
        <v>38</v>
      </c>
      <c r="C64" t="s">
        <v>44</v>
      </c>
      <c r="D64" t="s">
        <v>88</v>
      </c>
      <c r="E64" t="s">
        <v>48</v>
      </c>
      <c r="F64" t="s">
        <v>89</v>
      </c>
    </row>
    <row r="65" spans="2:6">
      <c r="B65" t="s">
        <v>39</v>
      </c>
      <c r="C65">
        <v>0</v>
      </c>
      <c r="D65">
        <v>14.2368773897648</v>
      </c>
      <c r="E65">
        <v>11.6528308749834</v>
      </c>
      <c r="F65">
        <v>-3.5527136788005e-15</v>
      </c>
    </row>
    <row r="66" spans="2:6">
      <c r="B66" t="s">
        <v>40</v>
      </c>
      <c r="C66">
        <v>0</v>
      </c>
      <c r="D66">
        <v>15.2246265781997</v>
      </c>
      <c r="E66">
        <v>12.2702030489455</v>
      </c>
      <c r="F66">
        <v>3.79699160024883</v>
      </c>
    </row>
    <row r="67" spans="2:6">
      <c r="B67" t="s">
        <v>41</v>
      </c>
      <c r="C67">
        <v>0</v>
      </c>
      <c r="D67">
        <v>0.987749188434847</v>
      </c>
      <c r="E67">
        <v>14.8542495637269</v>
      </c>
      <c r="F67">
        <v>15.4498224752322</v>
      </c>
    </row>
    <row r="68" spans="2:6">
      <c r="B68" t="s">
        <v>42</v>
      </c>
      <c r="C68">
        <v>0</v>
      </c>
      <c r="D68">
        <v>1</v>
      </c>
      <c r="E68">
        <v>0.818496258411331</v>
      </c>
      <c r="F68">
        <v>-2.49543041043159e-16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28.9386766728666</v>
      </c>
      <c r="C2">
        <v>19.3782711632175</v>
      </c>
      <c r="D2">
        <v>23.7816852939682</v>
      </c>
      <c r="E2">
        <v>19.7123122524422</v>
      </c>
      <c r="F2">
        <v>313.91824588038</v>
      </c>
      <c r="G2">
        <v>167.723229878957</v>
      </c>
      <c r="H2">
        <v>0.534289523084517</v>
      </c>
    </row>
    <row r="3" spans="1:8">
      <c r="A3" t="s">
        <v>57</v>
      </c>
      <c r="B3">
        <v>37.5589048358341</v>
      </c>
      <c r="C3">
        <v>18.5855878381435</v>
      </c>
      <c r="D3">
        <v>31.3106181650557</v>
      </c>
      <c r="E3">
        <v>31.121272004363</v>
      </c>
      <c r="F3">
        <v>482.183519741858</v>
      </c>
      <c r="G3">
        <v>224.301295737891</v>
      </c>
      <c r="H3">
        <v>0.465178270418643</v>
      </c>
    </row>
    <row r="4" spans="1:8">
      <c r="A4" t="s">
        <v>67</v>
      </c>
      <c r="B4">
        <v>30.9481422796805</v>
      </c>
      <c r="C4">
        <v>18.9654204437843</v>
      </c>
      <c r="D4">
        <v>22.99528536227</v>
      </c>
      <c r="E4">
        <v>15.5566789185692</v>
      </c>
      <c r="F4">
        <v>219.221720453641</v>
      </c>
      <c r="G4">
        <v>88.2578049527099</v>
      </c>
      <c r="H4">
        <v>0.402596078390754</v>
      </c>
    </row>
    <row r="5" spans="1:8">
      <c r="A5" t="s">
        <v>77</v>
      </c>
      <c r="B5">
        <v>39.9992933016715</v>
      </c>
      <c r="C5">
        <v>18.026363852328</v>
      </c>
      <c r="D5">
        <v>31.1403056422427</v>
      </c>
      <c r="E5">
        <v>26.0354803248726</v>
      </c>
      <c r="F5">
        <v>365.379586202314</v>
      </c>
      <c r="G5">
        <v>138.418080281719</v>
      </c>
      <c r="H5">
        <v>0.378833644540491</v>
      </c>
    </row>
    <row r="6" spans="1:8">
      <c r="A6" t="s">
        <v>87</v>
      </c>
      <c r="B6">
        <v>49.7398338020474</v>
      </c>
      <c r="C6">
        <v>16.2782859513499</v>
      </c>
      <c r="D6">
        <v>14.2368773897648</v>
      </c>
      <c r="E6">
        <v>31.3707656461627</v>
      </c>
      <c r="F6">
        <v>146.165274534919</v>
      </c>
      <c r="G6">
        <v>105.669104618102</v>
      </c>
      <c r="H6">
        <v>0.722942606951817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2015-05-25T04:54:53Z</dcterms:created>
  <dcterms:modified xsi:type="dcterms:W3CDTF">2015-05-25T04:54:53Z</dcterms:modified>
</cp:coreProperties>
</file>