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<sst xmlns="http://schemas.openxmlformats.org/spreadsheetml/2006/main" count="172" uniqueCount="111">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</sst>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Main!$B$2:$B$273</c:f>
              <c:numCache>
                <c:formatCode>General</c:formatCode>
                <c:ptCount val="272"/>
                <c:pt idx="0">
                  <c:v>11603045.5929439</c:v>
                </c:pt>
                <c:pt idx="1">
                  <c:v>37410958.988166</c:v>
                </c:pt>
                <c:pt idx="2">
                  <c:v>35357929.1413662</c:v>
                </c:pt>
                <c:pt idx="3">
                  <c:v>32582080.2252674</c:v>
                </c:pt>
                <c:pt idx="4">
                  <c:v>31548669.1639625</c:v>
                </c:pt>
                <c:pt idx="5">
                  <c:v>29312355.451147</c:v>
                </c:pt>
                <c:pt idx="6">
                  <c:v>28447682.2381661</c:v>
                </c:pt>
                <c:pt idx="7">
                  <c:v>26354967.7489832</c:v>
                </c:pt>
                <c:pt idx="8">
                  <c:v>23349061.7809448</c:v>
                </c:pt>
                <c:pt idx="9">
                  <c:v>21014160.9261163</c:v>
                </c:pt>
                <c:pt idx="10">
                  <c:v>20629841.3169355</c:v>
                </c:pt>
                <c:pt idx="11">
                  <c:v>20627849.7272326</c:v>
                </c:pt>
                <c:pt idx="12">
                  <c:v>20159383.2068909</c:v>
                </c:pt>
                <c:pt idx="13">
                  <c:v>20139069.6579976</c:v>
                </c:pt>
                <c:pt idx="14">
                  <c:v>19588043.5596492</c:v>
                </c:pt>
                <c:pt idx="15">
                  <c:v>18959515.6718582</c:v>
                </c:pt>
                <c:pt idx="16">
                  <c:v>17767295.3499953</c:v>
                </c:pt>
                <c:pt idx="17">
                  <c:v>16874790.1564857</c:v>
                </c:pt>
                <c:pt idx="18">
                  <c:v>16598826.1376358</c:v>
                </c:pt>
                <c:pt idx="19">
                  <c:v>16381853.7761409</c:v>
                </c:pt>
                <c:pt idx="20">
                  <c:v>16369005.288412</c:v>
                </c:pt>
                <c:pt idx="21">
                  <c:v>16215645.4648035</c:v>
                </c:pt>
                <c:pt idx="22">
                  <c:v>16225822.8910933</c:v>
                </c:pt>
                <c:pt idx="23">
                  <c:v>15915227.5540239</c:v>
                </c:pt>
                <c:pt idx="24">
                  <c:v>15326675.5118821</c:v>
                </c:pt>
                <c:pt idx="25">
                  <c:v>14863297.6640315</c:v>
                </c:pt>
                <c:pt idx="26">
                  <c:v>14612554.2987867</c:v>
                </c:pt>
                <c:pt idx="27">
                  <c:v>14422889.2199151</c:v>
                </c:pt>
                <c:pt idx="28">
                  <c:v>14267555.5022354</c:v>
                </c:pt>
                <c:pt idx="29">
                  <c:v>14200487.099868</c:v>
                </c:pt>
                <c:pt idx="30">
                  <c:v>14198781.5696976</c:v>
                </c:pt>
                <c:pt idx="31">
                  <c:v>14084827.3198529</c:v>
                </c:pt>
                <c:pt idx="32">
                  <c:v>13804566.201825</c:v>
                </c:pt>
                <c:pt idx="33">
                  <c:v>13560987.4990299</c:v>
                </c:pt>
                <c:pt idx="34">
                  <c:v>13390213.3255579</c:v>
                </c:pt>
                <c:pt idx="35">
                  <c:v>13222867.381736</c:v>
                </c:pt>
                <c:pt idx="36">
                  <c:v>13094364.2966176</c:v>
                </c:pt>
                <c:pt idx="37">
                  <c:v>13046748.1731489</c:v>
                </c:pt>
                <c:pt idx="38">
                  <c:v>13047508.0180695</c:v>
                </c:pt>
                <c:pt idx="39">
                  <c:v>12963516.6389119</c:v>
                </c:pt>
                <c:pt idx="40">
                  <c:v>12812548.0298751</c:v>
                </c:pt>
                <c:pt idx="41">
                  <c:v>12679382.2569467</c:v>
                </c:pt>
                <c:pt idx="42">
                  <c:v>12568184.6496738</c:v>
                </c:pt>
                <c:pt idx="43">
                  <c:v>12456695.5907092</c:v>
                </c:pt>
                <c:pt idx="44">
                  <c:v>12363559.4155391</c:v>
                </c:pt>
                <c:pt idx="45">
                  <c:v>12292324.1961749</c:v>
                </c:pt>
                <c:pt idx="46">
                  <c:v>12253945.2234396</c:v>
                </c:pt>
                <c:pt idx="47">
                  <c:v>12257627.1863067</c:v>
                </c:pt>
                <c:pt idx="48">
                  <c:v>12165678.9754301</c:v>
                </c:pt>
                <c:pt idx="49">
                  <c:v>12084868.0880559</c:v>
                </c:pt>
                <c:pt idx="50">
                  <c:v>12015716.6478744</c:v>
                </c:pt>
                <c:pt idx="51">
                  <c:v>11942806.346607</c:v>
                </c:pt>
                <c:pt idx="52">
                  <c:v>11878639.5634609</c:v>
                </c:pt>
                <c:pt idx="53">
                  <c:v>11826114.2430287</c:v>
                </c:pt>
                <c:pt idx="54">
                  <c:v>11796452.6228362</c:v>
                </c:pt>
                <c:pt idx="55">
                  <c:v>11752717.0214923</c:v>
                </c:pt>
                <c:pt idx="56">
                  <c:v>11701450.9018359</c:v>
                </c:pt>
                <c:pt idx="57">
                  <c:v>11652183.2541915</c:v>
                </c:pt>
                <c:pt idx="58">
                  <c:v>11611326.4442494</c:v>
                </c:pt>
                <c:pt idx="59">
                  <c:v>11565866.7702071</c:v>
                </c:pt>
                <c:pt idx="60">
                  <c:v>11523308.9217246</c:v>
                </c:pt>
                <c:pt idx="61">
                  <c:v>11485478.7438219</c:v>
                </c:pt>
                <c:pt idx="62">
                  <c:v>11462687.7986356</c:v>
                </c:pt>
                <c:pt idx="63">
                  <c:v>11431211.9176576</c:v>
                </c:pt>
                <c:pt idx="64">
                  <c:v>11396601.3973958</c:v>
                </c:pt>
                <c:pt idx="65">
                  <c:v>11364379.2753612</c:v>
                </c:pt>
                <c:pt idx="66">
                  <c:v>11338443.9474735</c:v>
                </c:pt>
                <c:pt idx="67">
                  <c:v>11308865.4479037</c:v>
                </c:pt>
                <c:pt idx="68">
                  <c:v>11280232.7943452</c:v>
                </c:pt>
                <c:pt idx="69">
                  <c:v>11253812.6024477</c:v>
                </c:pt>
                <c:pt idx="70">
                  <c:v>11236886.5125151</c:v>
                </c:pt>
                <c:pt idx="71">
                  <c:v>11214599.5525558</c:v>
                </c:pt>
                <c:pt idx="72">
                  <c:v>11190835.9757811</c:v>
                </c:pt>
                <c:pt idx="73">
                  <c:v>11168781.7072856</c:v>
                </c:pt>
                <c:pt idx="74">
                  <c:v>11151349.9213005</c:v>
                </c:pt>
                <c:pt idx="75">
                  <c:v>11131551.181079</c:v>
                </c:pt>
                <c:pt idx="76">
                  <c:v>11111972.6720247</c:v>
                </c:pt>
                <c:pt idx="77">
                  <c:v>11093450.9520914</c:v>
                </c:pt>
                <c:pt idx="78">
                  <c:v>11081425.6501471</c:v>
                </c:pt>
                <c:pt idx="79">
                  <c:v>11065984.3926424</c:v>
                </c:pt>
                <c:pt idx="80">
                  <c:v>11049525.0722551</c:v>
                </c:pt>
                <c:pt idx="81">
                  <c:v>11034365.6970908</c:v>
                </c:pt>
                <c:pt idx="82">
                  <c:v>11022458.2532923</c:v>
                </c:pt>
                <c:pt idx="83">
                  <c:v>11008919.0612769</c:v>
                </c:pt>
                <c:pt idx="84">
                  <c:v>10995558.7851948</c:v>
                </c:pt>
                <c:pt idx="85">
                  <c:v>10982690.8772409</c:v>
                </c:pt>
                <c:pt idx="86">
                  <c:v>10974077.9210101</c:v>
                </c:pt>
                <c:pt idx="87">
                  <c:v>10963405.5061297</c:v>
                </c:pt>
                <c:pt idx="88">
                  <c:v>10952134.1593268</c:v>
                </c:pt>
                <c:pt idx="89">
                  <c:v>10941596.0473207</c:v>
                </c:pt>
                <c:pt idx="90">
                  <c:v>10933434.381621</c:v>
                </c:pt>
                <c:pt idx="91">
                  <c:v>10924321.6748387</c:v>
                </c:pt>
                <c:pt idx="92">
                  <c:v>10915212.4250256</c:v>
                </c:pt>
                <c:pt idx="93">
                  <c:v>10906381.0244632</c:v>
                </c:pt>
                <c:pt idx="94">
                  <c:v>10900652.4476099</c:v>
                </c:pt>
                <c:pt idx="95">
                  <c:v>10893524.7032353</c:v>
                </c:pt>
                <c:pt idx="96">
                  <c:v>10885891.1563143</c:v>
                </c:pt>
                <c:pt idx="97">
                  <c:v>10878857.7858361</c:v>
                </c:pt>
                <c:pt idx="98">
                  <c:v>10873457.1256569</c:v>
                </c:pt>
                <c:pt idx="99">
                  <c:v>10867390.5247847</c:v>
                </c:pt>
                <c:pt idx="100">
                  <c:v>10861463.6628193</c:v>
                </c:pt>
                <c:pt idx="101">
                  <c:v>10855623.0871755</c:v>
                </c:pt>
                <c:pt idx="102">
                  <c:v>10851740.2219067</c:v>
                </c:pt>
                <c:pt idx="103">
                  <c:v>10847136.3932692</c:v>
                </c:pt>
                <c:pt idx="104">
                  <c:v>10842268.5393065</c:v>
                </c:pt>
                <c:pt idx="105">
                  <c:v>10837663.4186795</c:v>
                </c:pt>
                <c:pt idx="106">
                  <c:v>10834238.5607256</c:v>
                </c:pt>
                <c:pt idx="107">
                  <c:v>10830522.0487542</c:v>
                </c:pt>
                <c:pt idx="108">
                  <c:v>10826813.725954</c:v>
                </c:pt>
                <c:pt idx="109">
                  <c:v>10823169.6230885</c:v>
                </c:pt>
                <c:pt idx="110">
                  <c:v>10820983.4169404</c:v>
                </c:pt>
                <c:pt idx="111">
                  <c:v>10818291.5085154</c:v>
                </c:pt>
                <c:pt idx="112">
                  <c:v>10815352.6474443</c:v>
                </c:pt>
                <c:pt idx="113">
                  <c:v>10812707.9687956</c:v>
                </c:pt>
                <c:pt idx="114">
                  <c:v>10810784.042377</c:v>
                </c:pt>
                <c:pt idx="115">
                  <c:v>10808647.1459638</c:v>
                </c:pt>
                <c:pt idx="116">
                  <c:v>10806681.5320099</c:v>
                </c:pt>
                <c:pt idx="117">
                  <c:v>10804688.2108739</c:v>
                </c:pt>
                <c:pt idx="118">
                  <c:v>10803419.4461087</c:v>
                </c:pt>
                <c:pt idx="119">
                  <c:v>10802053.855694</c:v>
                </c:pt>
                <c:pt idx="120">
                  <c:v>10800640.6890825</c:v>
                </c:pt>
                <c:pt idx="121">
                  <c:v>10799266.8751283</c:v>
                </c:pt>
                <c:pt idx="122">
                  <c:v>10798362.1690177</c:v>
                </c:pt>
                <c:pt idx="123">
                  <c:v>10797484.4796768</c:v>
                </c:pt>
                <c:pt idx="124">
                  <c:v>10796613.6829282</c:v>
                </c:pt>
                <c:pt idx="125">
                  <c:v>10795763.6359032</c:v>
                </c:pt>
                <c:pt idx="126">
                  <c:v>10795426.2413642</c:v>
                </c:pt>
                <c:pt idx="127">
                  <c:v>10794946.0787577</c:v>
                </c:pt>
                <c:pt idx="128">
                  <c:v>10794393.1015098</c:v>
                </c:pt>
                <c:pt idx="129">
                  <c:v>10794029.5230999</c:v>
                </c:pt>
                <c:pt idx="130">
                  <c:v>10793787.8493745</c:v>
                </c:pt>
                <c:pt idx="131">
                  <c:v>10793514.3741511</c:v>
                </c:pt>
                <c:pt idx="132">
                  <c:v>10793387.1519228</c:v>
                </c:pt>
                <c:pt idx="133">
                  <c:v>10793242.2881302</c:v>
                </c:pt>
                <c:pt idx="134">
                  <c:v>10793125.5621962</c:v>
                </c:pt>
                <c:pt idx="135">
                  <c:v>10793122.2766495</c:v>
                </c:pt>
                <c:pt idx="136">
                  <c:v>10793115.1740945</c:v>
                </c:pt>
                <c:pt idx="137">
                  <c:v>10793133.3596528</c:v>
                </c:pt>
                <c:pt idx="138">
                  <c:v>10793103.9134101</c:v>
                </c:pt>
                <c:pt idx="139">
                  <c:v>10793110.7935515</c:v>
                </c:pt>
                <c:pt idx="140">
                  <c:v>10793190.5039613</c:v>
                </c:pt>
                <c:pt idx="141">
                  <c:v>10793137.3008212</c:v>
                </c:pt>
                <c:pt idx="142">
                  <c:v>10793189.5874232</c:v>
                </c:pt>
                <c:pt idx="143">
                  <c:v>10793130.7404244</c:v>
                </c:pt>
                <c:pt idx="144">
                  <c:v>10793122.836852</c:v>
                </c:pt>
                <c:pt idx="145">
                  <c:v>10793111.5984057</c:v>
                </c:pt>
                <c:pt idx="146">
                  <c:v>10793122.2750017</c:v>
                </c:pt>
                <c:pt idx="147">
                  <c:v>10793099.920514</c:v>
                </c:pt>
                <c:pt idx="148">
                  <c:v>10793105.1995391</c:v>
                </c:pt>
                <c:pt idx="149">
                  <c:v>10793108.3708328</c:v>
                </c:pt>
                <c:pt idx="150">
                  <c:v>10793091.6089561</c:v>
                </c:pt>
                <c:pt idx="151">
                  <c:v>10793083.6341452</c:v>
                </c:pt>
                <c:pt idx="152">
                  <c:v>10793080.5441049</c:v>
                </c:pt>
                <c:pt idx="153">
                  <c:v>10793085.7310647</c:v>
                </c:pt>
                <c:pt idx="154">
                  <c:v>10793081.4087097</c:v>
                </c:pt>
                <c:pt idx="155">
                  <c:v>10793085.3124717</c:v>
                </c:pt>
                <c:pt idx="156">
                  <c:v>10793075.1357528</c:v>
                </c:pt>
                <c:pt idx="157">
                  <c:v>10793077.4418407</c:v>
                </c:pt>
                <c:pt idx="158">
                  <c:v>10793077.4083245</c:v>
                </c:pt>
                <c:pt idx="159">
                  <c:v>10793075.3096803</c:v>
                </c:pt>
                <c:pt idx="160">
                  <c:v>10793075.329772</c:v>
                </c:pt>
                <c:pt idx="161">
                  <c:v>10793076.5833252</c:v>
                </c:pt>
                <c:pt idx="162">
                  <c:v>10793076.7113742</c:v>
                </c:pt>
                <c:pt idx="163">
                  <c:v>10793080.4311785</c:v>
                </c:pt>
                <c:pt idx="164">
                  <c:v>10793073.4302191</c:v>
                </c:pt>
                <c:pt idx="165">
                  <c:v>10793072.4705736</c:v>
                </c:pt>
                <c:pt idx="166">
                  <c:v>10793071.6019521</c:v>
                </c:pt>
                <c:pt idx="167">
                  <c:v>10793072.1601048</c:v>
                </c:pt>
                <c:pt idx="168">
                  <c:v>10793071.8664607</c:v>
                </c:pt>
                <c:pt idx="169">
                  <c:v>10793073.0428988</c:v>
                </c:pt>
                <c:pt idx="170">
                  <c:v>10793072.8414395</c:v>
                </c:pt>
                <c:pt idx="171">
                  <c:v>10793071.9841013</c:v>
                </c:pt>
                <c:pt idx="172">
                  <c:v>10793070.7979623</c:v>
                </c:pt>
                <c:pt idx="173">
                  <c:v>10793070.6537965</c:v>
                </c:pt>
                <c:pt idx="174">
                  <c:v>10793070.7425751</c:v>
                </c:pt>
                <c:pt idx="175">
                  <c:v>10793070.1104854</c:v>
                </c:pt>
                <c:pt idx="176">
                  <c:v>10793070.3113657</c:v>
                </c:pt>
                <c:pt idx="177">
                  <c:v>10793070.3839314</c:v>
                </c:pt>
                <c:pt idx="178">
                  <c:v>10793070.4516195</c:v>
                </c:pt>
                <c:pt idx="179">
                  <c:v>10793070.2666855</c:v>
                </c:pt>
                <c:pt idx="180">
                  <c:v>10793070.034373</c:v>
                </c:pt>
                <c:pt idx="181">
                  <c:v>10793070.1056962</c:v>
                </c:pt>
                <c:pt idx="182">
                  <c:v>10793070.0375576</c:v>
                </c:pt>
                <c:pt idx="183">
                  <c:v>10793070.079996</c:v>
                </c:pt>
                <c:pt idx="184">
                  <c:v>10793070.0254208</c:v>
                </c:pt>
                <c:pt idx="185">
                  <c:v>10793070.037881</c:v>
                </c:pt>
                <c:pt idx="186">
                  <c:v>10793069.9231784</c:v>
                </c:pt>
                <c:pt idx="187">
                  <c:v>10793069.9858623</c:v>
                </c:pt>
                <c:pt idx="188">
                  <c:v>10793069.9165009</c:v>
                </c:pt>
                <c:pt idx="189">
                  <c:v>10793069.9900376</c:v>
                </c:pt>
                <c:pt idx="190">
                  <c:v>10793069.9864973</c:v>
                </c:pt>
                <c:pt idx="191">
                  <c:v>10793069.933388</c:v>
                </c:pt>
                <c:pt idx="192">
                  <c:v>10793069.8971593</c:v>
                </c:pt>
                <c:pt idx="193">
                  <c:v>10793069.8896593</c:v>
                </c:pt>
                <c:pt idx="194">
                  <c:v>10793069.8895884</c:v>
                </c:pt>
                <c:pt idx="195">
                  <c:v>10793069.8949152</c:v>
                </c:pt>
                <c:pt idx="196">
                  <c:v>10793069.8734963</c:v>
                </c:pt>
                <c:pt idx="197">
                  <c:v>10793069.8869064</c:v>
                </c:pt>
                <c:pt idx="198">
                  <c:v>10793069.8890088</c:v>
                </c:pt>
                <c:pt idx="199">
                  <c:v>10793069.8848438</c:v>
                </c:pt>
                <c:pt idx="200">
                  <c:v>10793069.8767851</c:v>
                </c:pt>
                <c:pt idx="201">
                  <c:v>10793069.8809246</c:v>
                </c:pt>
                <c:pt idx="202">
                  <c:v>10793069.8743171</c:v>
                </c:pt>
                <c:pt idx="203">
                  <c:v>10793069.8767147</c:v>
                </c:pt>
                <c:pt idx="204">
                  <c:v>10793069.8705937</c:v>
                </c:pt>
                <c:pt idx="205">
                  <c:v>10793069.8671286</c:v>
                </c:pt>
                <c:pt idx="206">
                  <c:v>10793069.8651722</c:v>
                </c:pt>
                <c:pt idx="207">
                  <c:v>10793069.8666964</c:v>
                </c:pt>
                <c:pt idx="208">
                  <c:v>10793069.8639805</c:v>
                </c:pt>
                <c:pt idx="209">
                  <c:v>10793069.8617582</c:v>
                </c:pt>
                <c:pt idx="210">
                  <c:v>10793069.862522</c:v>
                </c:pt>
                <c:pt idx="211">
                  <c:v>10793069.8635402</c:v>
                </c:pt>
                <c:pt idx="212">
                  <c:v>10793069.861756</c:v>
                </c:pt>
                <c:pt idx="213">
                  <c:v>10793069.8619718</c:v>
                </c:pt>
                <c:pt idx="214">
                  <c:v>10793069.8611158</c:v>
                </c:pt>
                <c:pt idx="215">
                  <c:v>10793069.8612174</c:v>
                </c:pt>
                <c:pt idx="216">
                  <c:v>10793069.8617918</c:v>
                </c:pt>
                <c:pt idx="217">
                  <c:v>10793069.8609554</c:v>
                </c:pt>
                <c:pt idx="218">
                  <c:v>10793069.8633795</c:v>
                </c:pt>
                <c:pt idx="219">
                  <c:v>10793069.8618709</c:v>
                </c:pt>
                <c:pt idx="220">
                  <c:v>10793069.8609455</c:v>
                </c:pt>
                <c:pt idx="221">
                  <c:v>10793069.8608472</c:v>
                </c:pt>
                <c:pt idx="222">
                  <c:v>10793069.8612209</c:v>
                </c:pt>
                <c:pt idx="223">
                  <c:v>10793069.8606905</c:v>
                </c:pt>
                <c:pt idx="224">
                  <c:v>10793069.8602852</c:v>
                </c:pt>
                <c:pt idx="225">
                  <c:v>10793069.8605979</c:v>
                </c:pt>
                <c:pt idx="226">
                  <c:v>10793069.8604976</c:v>
                </c:pt>
                <c:pt idx="227">
                  <c:v>10793069.8606647</c:v>
                </c:pt>
                <c:pt idx="228">
                  <c:v>10793069.8604271</c:v>
                </c:pt>
                <c:pt idx="229">
                  <c:v>10793069.8605497</c:v>
                </c:pt>
                <c:pt idx="230">
                  <c:v>10793069.8603271</c:v>
                </c:pt>
                <c:pt idx="231">
                  <c:v>10793069.86035</c:v>
                </c:pt>
                <c:pt idx="232">
                  <c:v>10793069.8602609</c:v>
                </c:pt>
                <c:pt idx="233">
                  <c:v>10793069.8603034</c:v>
                </c:pt>
                <c:pt idx="234">
                  <c:v>10793069.8603395</c:v>
                </c:pt>
                <c:pt idx="235">
                  <c:v>10793069.860209</c:v>
                </c:pt>
                <c:pt idx="236">
                  <c:v>10793069.8602647</c:v>
                </c:pt>
                <c:pt idx="237">
                  <c:v>10793069.8602126</c:v>
                </c:pt>
                <c:pt idx="238">
                  <c:v>10793069.8601879</c:v>
                </c:pt>
                <c:pt idx="239">
                  <c:v>10793069.8601965</c:v>
                </c:pt>
                <c:pt idx="240">
                  <c:v>10793069.8601947</c:v>
                </c:pt>
                <c:pt idx="241">
                  <c:v>10793069.8601741</c:v>
                </c:pt>
                <c:pt idx="242">
                  <c:v>10793069.8601598</c:v>
                </c:pt>
                <c:pt idx="243">
                  <c:v>10793069.8601608</c:v>
                </c:pt>
                <c:pt idx="244">
                  <c:v>10793069.8601665</c:v>
                </c:pt>
                <c:pt idx="245">
                  <c:v>10793069.8601573</c:v>
                </c:pt>
                <c:pt idx="246">
                  <c:v>10793069.8601566</c:v>
                </c:pt>
                <c:pt idx="247">
                  <c:v>10793069.8601527</c:v>
                </c:pt>
                <c:pt idx="248">
                  <c:v>10793069.8601525</c:v>
                </c:pt>
                <c:pt idx="249">
                  <c:v>10793069.8601514</c:v>
                </c:pt>
                <c:pt idx="250">
                  <c:v>10793069.8601505</c:v>
                </c:pt>
                <c:pt idx="251">
                  <c:v>10793069.8601541</c:v>
                </c:pt>
                <c:pt idx="252">
                  <c:v>10793069.8601523</c:v>
                </c:pt>
                <c:pt idx="253">
                  <c:v>10793069.8601514</c:v>
                </c:pt>
                <c:pt idx="254">
                  <c:v>10793069.8601523</c:v>
                </c:pt>
                <c:pt idx="255">
                  <c:v>10793069.8601499</c:v>
                </c:pt>
                <c:pt idx="256">
                  <c:v>10793069.8601591</c:v>
                </c:pt>
                <c:pt idx="257">
                  <c:v>10793069.8601526</c:v>
                </c:pt>
                <c:pt idx="258">
                  <c:v>10793069.8601503</c:v>
                </c:pt>
                <c:pt idx="259">
                  <c:v>10793069.8601479</c:v>
                </c:pt>
                <c:pt idx="260">
                  <c:v>10793069.8601472</c:v>
                </c:pt>
                <c:pt idx="261">
                  <c:v>10793069.8601483</c:v>
                </c:pt>
                <c:pt idx="262">
                  <c:v>10793069.860146</c:v>
                </c:pt>
                <c:pt idx="263">
                  <c:v>10793069.8601462</c:v>
                </c:pt>
                <c:pt idx="264">
                  <c:v>10793069.8601463</c:v>
                </c:pt>
                <c:pt idx="265">
                  <c:v>10793069.8601461</c:v>
                </c:pt>
                <c:pt idx="266">
                  <c:v>10793069.860146</c:v>
                </c:pt>
                <c:pt idx="267">
                  <c:v>10793069.8601466</c:v>
                </c:pt>
                <c:pt idx="268">
                  <c:v>10793069.860146</c:v>
                </c:pt>
                <c:pt idx="269">
                  <c:v>10793069.860147</c:v>
                </c:pt>
                <c:pt idx="270">
                  <c:v>10793069.8601465</c:v>
                </c:pt>
                <c:pt idx="271">
                  <c:v>10793069.8601469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Main!$C$2:$C$273</c:f>
              <c:numCache>
                <c:formatCode>General</c:formatCode>
                <c:ptCount val="272"/>
                <c:pt idx="0">
                  <c:v>0</c:v>
                </c:pt>
                <c:pt idx="1">
                  <c:v>543514.508073826</c:v>
                </c:pt>
                <c:pt idx="2">
                  <c:v>529670.313107481</c:v>
                </c:pt>
                <c:pt idx="3">
                  <c:v>511864.221976664</c:v>
                </c:pt>
                <c:pt idx="4">
                  <c:v>508559.584051807</c:v>
                </c:pt>
                <c:pt idx="5">
                  <c:v>492638.746275128</c:v>
                </c:pt>
                <c:pt idx="6">
                  <c:v>489798.544332939</c:v>
                </c:pt>
                <c:pt idx="7">
                  <c:v>473981.473679514</c:v>
                </c:pt>
                <c:pt idx="8">
                  <c:v>461560.07787942</c:v>
                </c:pt>
                <c:pt idx="9">
                  <c:v>454328.17504704</c:v>
                </c:pt>
                <c:pt idx="10">
                  <c:v>453593.73630449</c:v>
                </c:pt>
                <c:pt idx="11">
                  <c:v>454705.642873551</c:v>
                </c:pt>
                <c:pt idx="12">
                  <c:v>455342.957590275</c:v>
                </c:pt>
                <c:pt idx="13">
                  <c:v>455932.879609087</c:v>
                </c:pt>
                <c:pt idx="14">
                  <c:v>455742.47371867</c:v>
                </c:pt>
                <c:pt idx="15">
                  <c:v>456199.422761315</c:v>
                </c:pt>
                <c:pt idx="16">
                  <c:v>456911.784652905</c:v>
                </c:pt>
                <c:pt idx="17">
                  <c:v>460878.186211536</c:v>
                </c:pt>
                <c:pt idx="18">
                  <c:v>464736.395109725</c:v>
                </c:pt>
                <c:pt idx="19">
                  <c:v>467229.562115613</c:v>
                </c:pt>
                <c:pt idx="20">
                  <c:v>468031.386752371</c:v>
                </c:pt>
                <c:pt idx="21">
                  <c:v>471252.71015431</c:v>
                </c:pt>
                <c:pt idx="22">
                  <c:v>471855.645980505</c:v>
                </c:pt>
                <c:pt idx="23">
                  <c:v>474403.225248805</c:v>
                </c:pt>
                <c:pt idx="24">
                  <c:v>479757.366904279</c:v>
                </c:pt>
                <c:pt idx="25">
                  <c:v>487268.002856578</c:v>
                </c:pt>
                <c:pt idx="26">
                  <c:v>494253.724658736</c:v>
                </c:pt>
                <c:pt idx="27">
                  <c:v>497292.475508512</c:v>
                </c:pt>
                <c:pt idx="28">
                  <c:v>500207.553607057</c:v>
                </c:pt>
                <c:pt idx="29">
                  <c:v>503583.673351744</c:v>
                </c:pt>
                <c:pt idx="30">
                  <c:v>504077.443375745</c:v>
                </c:pt>
                <c:pt idx="31">
                  <c:v>506466.819759705</c:v>
                </c:pt>
                <c:pt idx="32">
                  <c:v>514673.391199592</c:v>
                </c:pt>
                <c:pt idx="33">
                  <c:v>523855.019468578</c:v>
                </c:pt>
                <c:pt idx="34">
                  <c:v>530442.737709838</c:v>
                </c:pt>
                <c:pt idx="35">
                  <c:v>537943.164749113</c:v>
                </c:pt>
                <c:pt idx="36">
                  <c:v>545152.424036256</c:v>
                </c:pt>
                <c:pt idx="37">
                  <c:v>546623.677711453</c:v>
                </c:pt>
                <c:pt idx="38">
                  <c:v>547068.124353587</c:v>
                </c:pt>
                <c:pt idx="39">
                  <c:v>552350.556314981</c:v>
                </c:pt>
                <c:pt idx="40">
                  <c:v>561791.609227245</c:v>
                </c:pt>
                <c:pt idx="41">
                  <c:v>570661.239164025</c:v>
                </c:pt>
                <c:pt idx="42">
                  <c:v>579684.578729482</c:v>
                </c:pt>
                <c:pt idx="43">
                  <c:v>589324.653805817</c:v>
                </c:pt>
                <c:pt idx="44">
                  <c:v>597209.581781212</c:v>
                </c:pt>
                <c:pt idx="45">
                  <c:v>604982.521313113</c:v>
                </c:pt>
                <c:pt idx="46">
                  <c:v>609716.33366189</c:v>
                </c:pt>
                <c:pt idx="47">
                  <c:v>609263.684477016</c:v>
                </c:pt>
                <c:pt idx="48">
                  <c:v>618592.936351064</c:v>
                </c:pt>
                <c:pt idx="49">
                  <c:v>628619.515417331</c:v>
                </c:pt>
                <c:pt idx="50">
                  <c:v>637002.987891896</c:v>
                </c:pt>
                <c:pt idx="51">
                  <c:v>646560.679721998</c:v>
                </c:pt>
                <c:pt idx="52">
                  <c:v>656480.942384457</c:v>
                </c:pt>
                <c:pt idx="53">
                  <c:v>664006.326256291</c:v>
                </c:pt>
                <c:pt idx="54">
                  <c:v>667921.936049989</c:v>
                </c:pt>
                <c:pt idx="55">
                  <c:v>676018.689199492</c:v>
                </c:pt>
                <c:pt idx="56">
                  <c:v>685516.530069854</c:v>
                </c:pt>
                <c:pt idx="57">
                  <c:v>694121.123739037</c:v>
                </c:pt>
                <c:pt idx="58">
                  <c:v>702595.438678878</c:v>
                </c:pt>
                <c:pt idx="59">
                  <c:v>712647.789328677</c:v>
                </c:pt>
                <c:pt idx="60">
                  <c:v>721773.024082737</c:v>
                </c:pt>
                <c:pt idx="61">
                  <c:v>731283.263904061</c:v>
                </c:pt>
                <c:pt idx="62">
                  <c:v>737899.5182028</c:v>
                </c:pt>
                <c:pt idx="63">
                  <c:v>745575.318805361</c:v>
                </c:pt>
                <c:pt idx="64">
                  <c:v>754755.454331403</c:v>
                </c:pt>
                <c:pt idx="65">
                  <c:v>764872.90775429</c:v>
                </c:pt>
                <c:pt idx="66">
                  <c:v>772559.337207564</c:v>
                </c:pt>
                <c:pt idx="67">
                  <c:v>781619.323510366</c:v>
                </c:pt>
                <c:pt idx="68">
                  <c:v>791932.075042506</c:v>
                </c:pt>
                <c:pt idx="69">
                  <c:v>801061.994438761</c:v>
                </c:pt>
                <c:pt idx="70">
                  <c:v>806436.926405461</c:v>
                </c:pt>
                <c:pt idx="71">
                  <c:v>815598.127432776</c:v>
                </c:pt>
                <c:pt idx="72">
                  <c:v>825720.212495424</c:v>
                </c:pt>
                <c:pt idx="73">
                  <c:v>834494.685498604</c:v>
                </c:pt>
                <c:pt idx="74">
                  <c:v>842634.620542218</c:v>
                </c:pt>
                <c:pt idx="75">
                  <c:v>852497.699954927</c:v>
                </c:pt>
                <c:pt idx="76">
                  <c:v>861663.770377615</c:v>
                </c:pt>
                <c:pt idx="77">
                  <c:v>871657.344549231</c:v>
                </c:pt>
                <c:pt idx="78">
                  <c:v>879257.029086258</c:v>
                </c:pt>
                <c:pt idx="79">
                  <c:v>887597.337137189</c:v>
                </c:pt>
                <c:pt idx="80">
                  <c:v>896974.612119843</c:v>
                </c:pt>
                <c:pt idx="81">
                  <c:v>907254.219364788</c:v>
                </c:pt>
                <c:pt idx="82">
                  <c:v>914795.781424501</c:v>
                </c:pt>
                <c:pt idx="83">
                  <c:v>923466.522154873</c:v>
                </c:pt>
                <c:pt idx="84">
                  <c:v>933744.496155249</c:v>
                </c:pt>
                <c:pt idx="85">
                  <c:v>943215.555816059</c:v>
                </c:pt>
                <c:pt idx="86">
                  <c:v>948869.364042362</c:v>
                </c:pt>
                <c:pt idx="87">
                  <c:v>958057.266197819</c:v>
                </c:pt>
                <c:pt idx="88">
                  <c:v>968291.577102604</c:v>
                </c:pt>
                <c:pt idx="89">
                  <c:v>977029.252728389</c:v>
                </c:pt>
                <c:pt idx="90">
                  <c:v>985059.720117281</c:v>
                </c:pt>
                <c:pt idx="91">
                  <c:v>994781.39709318</c:v>
                </c:pt>
                <c:pt idx="92">
                  <c:v>1003585.62362752</c:v>
                </c:pt>
                <c:pt idx="93">
                  <c:v>1013555.74939578</c:v>
                </c:pt>
                <c:pt idx="94">
                  <c:v>1021471.76320023</c:v>
                </c:pt>
                <c:pt idx="95">
                  <c:v>1029609.35162821</c:v>
                </c:pt>
                <c:pt idx="96">
                  <c:v>1038629.72671619</c:v>
                </c:pt>
                <c:pt idx="97">
                  <c:v>1048939.50081664</c:v>
                </c:pt>
                <c:pt idx="98">
                  <c:v>1056208.6569383</c:v>
                </c:pt>
                <c:pt idx="99">
                  <c:v>1064286.47309765</c:v>
                </c:pt>
                <c:pt idx="100">
                  <c:v>1074347.27415342</c:v>
                </c:pt>
                <c:pt idx="101">
                  <c:v>1083693.64972743</c:v>
                </c:pt>
                <c:pt idx="102">
                  <c:v>1088817.55921243</c:v>
                </c:pt>
                <c:pt idx="103">
                  <c:v>1097550.2938794</c:v>
                </c:pt>
                <c:pt idx="104">
                  <c:v>1107627.91437361</c:v>
                </c:pt>
                <c:pt idx="105">
                  <c:v>1115868.73020234</c:v>
                </c:pt>
                <c:pt idx="106">
                  <c:v>1123510.74329198</c:v>
                </c:pt>
                <c:pt idx="107">
                  <c:v>1132922.16980689</c:v>
                </c:pt>
                <c:pt idx="108">
                  <c:v>1140786.77631849</c:v>
                </c:pt>
                <c:pt idx="109">
                  <c:v>1150348.29422754</c:v>
                </c:pt>
                <c:pt idx="110">
                  <c:v>1158282.36526775</c:v>
                </c:pt>
                <c:pt idx="111">
                  <c:v>1165516.09420667</c:v>
                </c:pt>
                <c:pt idx="112">
                  <c:v>1173409.51776319</c:v>
                </c:pt>
                <c:pt idx="113">
                  <c:v>1183511.47112196</c:v>
                </c:pt>
                <c:pt idx="114">
                  <c:v>1189932.92654068</c:v>
                </c:pt>
                <c:pt idx="115">
                  <c:v>1196565.17573765</c:v>
                </c:pt>
                <c:pt idx="116">
                  <c:v>1205999.57100939</c:v>
                </c:pt>
                <c:pt idx="117">
                  <c:v>1214626.17048142</c:v>
                </c:pt>
                <c:pt idx="118">
                  <c:v>1217986.94126202</c:v>
                </c:pt>
                <c:pt idx="119">
                  <c:v>1225463.987458</c:v>
                </c:pt>
                <c:pt idx="120">
                  <c:v>1234952.49814444</c:v>
                </c:pt>
                <c:pt idx="121">
                  <c:v>1241399.94918427</c:v>
                </c:pt>
                <c:pt idx="122">
                  <c:v>1247800.80487222</c:v>
                </c:pt>
                <c:pt idx="123">
                  <c:v>1256391.78516142</c:v>
                </c:pt>
                <c:pt idx="124">
                  <c:v>1261465.70007202</c:v>
                </c:pt>
                <c:pt idx="125">
                  <c:v>1269336.35493167</c:v>
                </c:pt>
                <c:pt idx="126">
                  <c:v>1277099.0395625</c:v>
                </c:pt>
                <c:pt idx="127">
                  <c:v>1281738.20748268</c:v>
                </c:pt>
                <c:pt idx="128">
                  <c:v>1285665.78033539</c:v>
                </c:pt>
                <c:pt idx="129">
                  <c:v>1294502.10102354</c:v>
                </c:pt>
                <c:pt idx="130">
                  <c:v>1298363.24026878</c:v>
                </c:pt>
                <c:pt idx="131">
                  <c:v>1300040.09958076</c:v>
                </c:pt>
                <c:pt idx="132">
                  <c:v>1306662.76326997</c:v>
                </c:pt>
                <c:pt idx="133">
                  <c:v>1311662.41231578</c:v>
                </c:pt>
                <c:pt idx="134">
                  <c:v>1308866.00853247</c:v>
                </c:pt>
                <c:pt idx="135">
                  <c:v>1308322.2058348</c:v>
                </c:pt>
                <c:pt idx="136">
                  <c:v>1315293.6350926</c:v>
                </c:pt>
                <c:pt idx="137">
                  <c:v>1314366.19820172</c:v>
                </c:pt>
                <c:pt idx="138">
                  <c:v>1313403.87554506</c:v>
                </c:pt>
                <c:pt idx="139">
                  <c:v>1316341.64837584</c:v>
                </c:pt>
                <c:pt idx="140">
                  <c:v>1314031.51616846</c:v>
                </c:pt>
                <c:pt idx="141">
                  <c:v>1310623.42637393</c:v>
                </c:pt>
                <c:pt idx="142">
                  <c:v>1316052.16744061</c:v>
                </c:pt>
                <c:pt idx="143">
                  <c:v>1312703.87740188</c:v>
                </c:pt>
                <c:pt idx="144">
                  <c:v>1313118.62669102</c:v>
                </c:pt>
                <c:pt idx="145">
                  <c:v>1314941.41048438</c:v>
                </c:pt>
                <c:pt idx="146">
                  <c:v>1315167.54648158</c:v>
                </c:pt>
                <c:pt idx="147">
                  <c:v>1313306.26736459</c:v>
                </c:pt>
                <c:pt idx="148">
                  <c:v>1311563.57953397</c:v>
                </c:pt>
                <c:pt idx="149">
                  <c:v>1313044.89519988</c:v>
                </c:pt>
                <c:pt idx="150">
                  <c:v>1312926.57843152</c:v>
                </c:pt>
                <c:pt idx="151">
                  <c:v>1313357.5890374</c:v>
                </c:pt>
                <c:pt idx="152">
                  <c:v>1312558.85378591</c:v>
                </c:pt>
                <c:pt idx="153">
                  <c:v>1311999.29621096</c:v>
                </c:pt>
                <c:pt idx="154">
                  <c:v>1314433.11503837</c:v>
                </c:pt>
                <c:pt idx="155">
                  <c:v>1312232.13447156</c:v>
                </c:pt>
                <c:pt idx="156">
                  <c:v>1311178.79216037</c:v>
                </c:pt>
                <c:pt idx="157">
                  <c:v>1310853.90047304</c:v>
                </c:pt>
                <c:pt idx="158">
                  <c:v>1311513.68876633</c:v>
                </c:pt>
                <c:pt idx="159">
                  <c:v>1311191.99388585</c:v>
                </c:pt>
                <c:pt idx="160">
                  <c:v>1310825.93766462</c:v>
                </c:pt>
                <c:pt idx="161">
                  <c:v>1311002.05375646</c:v>
                </c:pt>
                <c:pt idx="162">
                  <c:v>1310774.41895417</c:v>
                </c:pt>
                <c:pt idx="163">
                  <c:v>1310273.0490601</c:v>
                </c:pt>
                <c:pt idx="164">
                  <c:v>1312480.07707135</c:v>
                </c:pt>
                <c:pt idx="165">
                  <c:v>1312995.89215477</c:v>
                </c:pt>
                <c:pt idx="166">
                  <c:v>1312928.33315806</c:v>
                </c:pt>
                <c:pt idx="167">
                  <c:v>1313482.71125655</c:v>
                </c:pt>
                <c:pt idx="168">
                  <c:v>1312871.29942788</c:v>
                </c:pt>
                <c:pt idx="169">
                  <c:v>1313769.93598904</c:v>
                </c:pt>
                <c:pt idx="170">
                  <c:v>1312690.18981566</c:v>
                </c:pt>
                <c:pt idx="171">
                  <c:v>1313012.62281077</c:v>
                </c:pt>
                <c:pt idx="172">
                  <c:v>1312584.1314942</c:v>
                </c:pt>
                <c:pt idx="173">
                  <c:v>1312290.8518151</c:v>
                </c:pt>
                <c:pt idx="174">
                  <c:v>1312269.11946693</c:v>
                </c:pt>
                <c:pt idx="175">
                  <c:v>1312598.58473821</c:v>
                </c:pt>
                <c:pt idx="176">
                  <c:v>1312282.65211773</c:v>
                </c:pt>
                <c:pt idx="177">
                  <c:v>1312635.70521017</c:v>
                </c:pt>
                <c:pt idx="178">
                  <c:v>1312562.20398862</c:v>
                </c:pt>
                <c:pt idx="179">
                  <c:v>1312702.62954227</c:v>
                </c:pt>
                <c:pt idx="180">
                  <c:v>1312801.59740906</c:v>
                </c:pt>
                <c:pt idx="181">
                  <c:v>1312737.82934557</c:v>
                </c:pt>
                <c:pt idx="182">
                  <c:v>1312918.62237368</c:v>
                </c:pt>
                <c:pt idx="183">
                  <c:v>1312746.48870597</c:v>
                </c:pt>
                <c:pt idx="184">
                  <c:v>1312815.3452512</c:v>
                </c:pt>
                <c:pt idx="185">
                  <c:v>1312736.07012688</c:v>
                </c:pt>
                <c:pt idx="186">
                  <c:v>1312851.15004113</c:v>
                </c:pt>
                <c:pt idx="187">
                  <c:v>1313108.19826499</c:v>
                </c:pt>
                <c:pt idx="188">
                  <c:v>1312787.63412765</c:v>
                </c:pt>
                <c:pt idx="189">
                  <c:v>1312670.63084797</c:v>
                </c:pt>
                <c:pt idx="190">
                  <c:v>1312717.36828156</c:v>
                </c:pt>
                <c:pt idx="191">
                  <c:v>1312793.56927223</c:v>
                </c:pt>
                <c:pt idx="192">
                  <c:v>1312782.57314822</c:v>
                </c:pt>
                <c:pt idx="193">
                  <c:v>1312745.83983355</c:v>
                </c:pt>
                <c:pt idx="194">
                  <c:v>1312744.87627413</c:v>
                </c:pt>
                <c:pt idx="195">
                  <c:v>1312803.29767034</c:v>
                </c:pt>
                <c:pt idx="196">
                  <c:v>1312791.26171362</c:v>
                </c:pt>
                <c:pt idx="197">
                  <c:v>1312711.48536514</c:v>
                </c:pt>
                <c:pt idx="198">
                  <c:v>1312761.25794228</c:v>
                </c:pt>
                <c:pt idx="199">
                  <c:v>1312828.88410187</c:v>
                </c:pt>
                <c:pt idx="200">
                  <c:v>1312798.0765098</c:v>
                </c:pt>
                <c:pt idx="201">
                  <c:v>1312791.10759645</c:v>
                </c:pt>
                <c:pt idx="202">
                  <c:v>1312831.65613429</c:v>
                </c:pt>
                <c:pt idx="203">
                  <c:v>1312852.72092094</c:v>
                </c:pt>
                <c:pt idx="204">
                  <c:v>1312795.46697371</c:v>
                </c:pt>
                <c:pt idx="205">
                  <c:v>1312783.2880494</c:v>
                </c:pt>
                <c:pt idx="206">
                  <c:v>1312765.21716936</c:v>
                </c:pt>
                <c:pt idx="207">
                  <c:v>1312762.18513662</c:v>
                </c:pt>
                <c:pt idx="208">
                  <c:v>1312750.42417801</c:v>
                </c:pt>
                <c:pt idx="209">
                  <c:v>1312777.39210164</c:v>
                </c:pt>
                <c:pt idx="210">
                  <c:v>1312779.30891307</c:v>
                </c:pt>
                <c:pt idx="211">
                  <c:v>1312767.06575377</c:v>
                </c:pt>
                <c:pt idx="212">
                  <c:v>1312779.20089264</c:v>
                </c:pt>
                <c:pt idx="213">
                  <c:v>1312774.03885318</c:v>
                </c:pt>
                <c:pt idx="214">
                  <c:v>1312811.20346576</c:v>
                </c:pt>
                <c:pt idx="215">
                  <c:v>1312802.09090457</c:v>
                </c:pt>
                <c:pt idx="216">
                  <c:v>1312832.96460465</c:v>
                </c:pt>
                <c:pt idx="217">
                  <c:v>1312805.31217682</c:v>
                </c:pt>
                <c:pt idx="218">
                  <c:v>1312811.4834503</c:v>
                </c:pt>
                <c:pt idx="219">
                  <c:v>1312803.31418921</c:v>
                </c:pt>
                <c:pt idx="220">
                  <c:v>1312807.0814441</c:v>
                </c:pt>
                <c:pt idx="221">
                  <c:v>1312807.82532254</c:v>
                </c:pt>
                <c:pt idx="222">
                  <c:v>1312803.61127369</c:v>
                </c:pt>
                <c:pt idx="223">
                  <c:v>1312819.38139393</c:v>
                </c:pt>
                <c:pt idx="224">
                  <c:v>1312806.58137875</c:v>
                </c:pt>
                <c:pt idx="225">
                  <c:v>1312807.22771689</c:v>
                </c:pt>
                <c:pt idx="226">
                  <c:v>1312810.53204318</c:v>
                </c:pt>
                <c:pt idx="227">
                  <c:v>1312793.42175616</c:v>
                </c:pt>
                <c:pt idx="228">
                  <c:v>1312802.71007229</c:v>
                </c:pt>
                <c:pt idx="229">
                  <c:v>1312797.99615634</c:v>
                </c:pt>
                <c:pt idx="230">
                  <c:v>1312802.28876765</c:v>
                </c:pt>
                <c:pt idx="231">
                  <c:v>1312807.47098092</c:v>
                </c:pt>
                <c:pt idx="232">
                  <c:v>1312806.08569233</c:v>
                </c:pt>
                <c:pt idx="233">
                  <c:v>1312807.86276441</c:v>
                </c:pt>
                <c:pt idx="234">
                  <c:v>1312813.12040952</c:v>
                </c:pt>
                <c:pt idx="235">
                  <c:v>1312806.02873133</c:v>
                </c:pt>
                <c:pt idx="236">
                  <c:v>1312800.81967783</c:v>
                </c:pt>
                <c:pt idx="237">
                  <c:v>1312806.77909469</c:v>
                </c:pt>
                <c:pt idx="238">
                  <c:v>1312804.83307114</c:v>
                </c:pt>
                <c:pt idx="239">
                  <c:v>1312801.82206231</c:v>
                </c:pt>
                <c:pt idx="240">
                  <c:v>1312803.8824976</c:v>
                </c:pt>
                <c:pt idx="241">
                  <c:v>1312806.70945074</c:v>
                </c:pt>
                <c:pt idx="242">
                  <c:v>1312805.44771246</c:v>
                </c:pt>
                <c:pt idx="243">
                  <c:v>1312805.70550261</c:v>
                </c:pt>
                <c:pt idx="244">
                  <c:v>1312805.26461711</c:v>
                </c:pt>
                <c:pt idx="245">
                  <c:v>1312804.82825517</c:v>
                </c:pt>
                <c:pt idx="246">
                  <c:v>1312803.99519942</c:v>
                </c:pt>
                <c:pt idx="247">
                  <c:v>1312804.09007283</c:v>
                </c:pt>
                <c:pt idx="248">
                  <c:v>1312802.9613316</c:v>
                </c:pt>
                <c:pt idx="249">
                  <c:v>1312802.22809599</c:v>
                </c:pt>
                <c:pt idx="250">
                  <c:v>1312802.62607323</c:v>
                </c:pt>
                <c:pt idx="251">
                  <c:v>1312802.4830266</c:v>
                </c:pt>
                <c:pt idx="252">
                  <c:v>1312802.04958909</c:v>
                </c:pt>
                <c:pt idx="253">
                  <c:v>1312802.04813954</c:v>
                </c:pt>
                <c:pt idx="254">
                  <c:v>1312804.05930435</c:v>
                </c:pt>
                <c:pt idx="255">
                  <c:v>1312802.70047235</c:v>
                </c:pt>
                <c:pt idx="256">
                  <c:v>1312801.86435419</c:v>
                </c:pt>
                <c:pt idx="257">
                  <c:v>1312803.04424832</c:v>
                </c:pt>
                <c:pt idx="258">
                  <c:v>1312802.97570757</c:v>
                </c:pt>
                <c:pt idx="259">
                  <c:v>1312803.07919252</c:v>
                </c:pt>
                <c:pt idx="260">
                  <c:v>1312802.86987491</c:v>
                </c:pt>
                <c:pt idx="261">
                  <c:v>1312802.56415298</c:v>
                </c:pt>
                <c:pt idx="262">
                  <c:v>1312803.16455019</c:v>
                </c:pt>
                <c:pt idx="263">
                  <c:v>1312803.85728162</c:v>
                </c:pt>
                <c:pt idx="264">
                  <c:v>1312803.05660142</c:v>
                </c:pt>
                <c:pt idx="265">
                  <c:v>1312802.88665384</c:v>
                </c:pt>
                <c:pt idx="266">
                  <c:v>1312803.49774954</c:v>
                </c:pt>
                <c:pt idx="267">
                  <c:v>1312803.39429193</c:v>
                </c:pt>
                <c:pt idx="268">
                  <c:v>1312803.34451473</c:v>
                </c:pt>
                <c:pt idx="269">
                  <c:v>1312803.42718253</c:v>
                </c:pt>
                <c:pt idx="270">
                  <c:v>1312803.05000811</c:v>
                </c:pt>
                <c:pt idx="271">
                  <c:v>1312803.78594379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Main!$D$2:$D$273</c:f>
              <c:numCache>
                <c:formatCode>General</c:formatCode>
                <c:ptCount val="272"/>
                <c:pt idx="0">
                  <c:v>4431441.01389754</c:v>
                </c:pt>
                <c:pt idx="1">
                  <c:v>16767889.6427021</c:v>
                </c:pt>
                <c:pt idx="2">
                  <c:v>15645129.5134832</c:v>
                </c:pt>
                <c:pt idx="3">
                  <c:v>14171512.1550673</c:v>
                </c:pt>
                <c:pt idx="4">
                  <c:v>13742199.9179998</c:v>
                </c:pt>
                <c:pt idx="5">
                  <c:v>12643342.1832157</c:v>
                </c:pt>
                <c:pt idx="6">
                  <c:v>12347885.3891182</c:v>
                </c:pt>
                <c:pt idx="7">
                  <c:v>11366741.3534305</c:v>
                </c:pt>
                <c:pt idx="8">
                  <c:v>9970141.45364403</c:v>
                </c:pt>
                <c:pt idx="9">
                  <c:v>8818613.85600754</c:v>
                </c:pt>
                <c:pt idx="10">
                  <c:v>8616972.28761518</c:v>
                </c:pt>
                <c:pt idx="11">
                  <c:v>8634173.84425544</c:v>
                </c:pt>
                <c:pt idx="12">
                  <c:v>8447044.68592935</c:v>
                </c:pt>
                <c:pt idx="13">
                  <c:v>8455471.48031737</c:v>
                </c:pt>
                <c:pt idx="14">
                  <c:v>8177440.59565323</c:v>
                </c:pt>
                <c:pt idx="15">
                  <c:v>7856562.50071753</c:v>
                </c:pt>
                <c:pt idx="16">
                  <c:v>7255388.97718195</c:v>
                </c:pt>
                <c:pt idx="17">
                  <c:v>6807373.10364608</c:v>
                </c:pt>
                <c:pt idx="18">
                  <c:v>6666637.70798943</c:v>
                </c:pt>
                <c:pt idx="19">
                  <c:v>6556031.31683687</c:v>
                </c:pt>
                <c:pt idx="20">
                  <c:v>6557604.105939</c:v>
                </c:pt>
                <c:pt idx="21">
                  <c:v>6464715.88948831</c:v>
                </c:pt>
                <c:pt idx="22">
                  <c:v>6479534.54236021</c:v>
                </c:pt>
                <c:pt idx="23">
                  <c:v>6315057.87338471</c:v>
                </c:pt>
                <c:pt idx="24">
                  <c:v>6026263.89949211</c:v>
                </c:pt>
                <c:pt idx="25">
                  <c:v>5794683.87843945</c:v>
                </c:pt>
                <c:pt idx="26">
                  <c:v>5665832.10249144</c:v>
                </c:pt>
                <c:pt idx="27">
                  <c:v>5571115.88214564</c:v>
                </c:pt>
                <c:pt idx="28">
                  <c:v>5493739.57757629</c:v>
                </c:pt>
                <c:pt idx="29">
                  <c:v>5442156.79554457</c:v>
                </c:pt>
                <c:pt idx="30">
                  <c:v>5444581.39666157</c:v>
                </c:pt>
                <c:pt idx="31">
                  <c:v>5387143.15526382</c:v>
                </c:pt>
                <c:pt idx="32">
                  <c:v>5252977.45542005</c:v>
                </c:pt>
                <c:pt idx="33">
                  <c:v>5131683.5427098</c:v>
                </c:pt>
                <c:pt idx="34">
                  <c:v>5046699.19801605</c:v>
                </c:pt>
                <c:pt idx="35">
                  <c:v>4963001.74729284</c:v>
                </c:pt>
                <c:pt idx="36">
                  <c:v>4897370.56558841</c:v>
                </c:pt>
                <c:pt idx="37">
                  <c:v>4883157.33157923</c:v>
                </c:pt>
                <c:pt idx="38">
                  <c:v>4885851.38375418</c:v>
                </c:pt>
                <c:pt idx="39">
                  <c:v>4839158.97549464</c:v>
                </c:pt>
                <c:pt idx="40">
                  <c:v>4759210.04924264</c:v>
                </c:pt>
                <c:pt idx="41">
                  <c:v>4689911.33178104</c:v>
                </c:pt>
                <c:pt idx="42">
                  <c:v>4630439.59139052</c:v>
                </c:pt>
                <c:pt idx="43">
                  <c:v>4570448.9673421</c:v>
                </c:pt>
                <c:pt idx="44">
                  <c:v>4520609.62344545</c:v>
                </c:pt>
                <c:pt idx="45">
                  <c:v>4482087.97692337</c:v>
                </c:pt>
                <c:pt idx="46">
                  <c:v>4456456.55543548</c:v>
                </c:pt>
                <c:pt idx="47">
                  <c:v>4456825.93792362</c:v>
                </c:pt>
                <c:pt idx="48">
                  <c:v>4409051.10459905</c:v>
                </c:pt>
                <c:pt idx="49">
                  <c:v>4363739.65110242</c:v>
                </c:pt>
                <c:pt idx="50">
                  <c:v>4325364.3713879</c:v>
                </c:pt>
                <c:pt idx="51">
                  <c:v>4284488.5425195</c:v>
                </c:pt>
                <c:pt idx="52">
                  <c:v>4247569.70241558</c:v>
                </c:pt>
                <c:pt idx="53">
                  <c:v>4216998.95930556</c:v>
                </c:pt>
                <c:pt idx="54">
                  <c:v>4203192.9048475</c:v>
                </c:pt>
                <c:pt idx="55">
                  <c:v>4178164.52576747</c:v>
                </c:pt>
                <c:pt idx="56">
                  <c:v>4146433.97497624</c:v>
                </c:pt>
                <c:pt idx="57">
                  <c:v>4117642.65691572</c:v>
                </c:pt>
                <c:pt idx="58">
                  <c:v>4092755.29848649</c:v>
                </c:pt>
                <c:pt idx="59">
                  <c:v>4064653.7247749</c:v>
                </c:pt>
                <c:pt idx="60">
                  <c:v>4038555.44691517</c:v>
                </c:pt>
                <c:pt idx="61">
                  <c:v>4014886.60279512</c:v>
                </c:pt>
                <c:pt idx="62">
                  <c:v>3998113.58164913</c:v>
                </c:pt>
                <c:pt idx="63">
                  <c:v>3977596.08945838</c:v>
                </c:pt>
                <c:pt idx="64">
                  <c:v>3956080.21038588</c:v>
                </c:pt>
                <c:pt idx="65">
                  <c:v>3934283.55018527</c:v>
                </c:pt>
                <c:pt idx="66">
                  <c:v>3917107.27119517</c:v>
                </c:pt>
                <c:pt idx="67">
                  <c:v>3897363.71023501</c:v>
                </c:pt>
                <c:pt idx="68">
                  <c:v>3877330.24382955</c:v>
                </c:pt>
                <c:pt idx="69">
                  <c:v>3858719.09989089</c:v>
                </c:pt>
                <c:pt idx="70">
                  <c:v>3848510.23535281</c:v>
                </c:pt>
                <c:pt idx="71">
                  <c:v>3832752.41053274</c:v>
                </c:pt>
                <c:pt idx="72">
                  <c:v>3814697.61703862</c:v>
                </c:pt>
                <c:pt idx="73">
                  <c:v>3798874.86009444</c:v>
                </c:pt>
                <c:pt idx="74">
                  <c:v>3785592.34459188</c:v>
                </c:pt>
                <c:pt idx="75">
                  <c:v>3770118.2966894</c:v>
                </c:pt>
                <c:pt idx="76">
                  <c:v>3755181.06235131</c:v>
                </c:pt>
                <c:pt idx="77">
                  <c:v>3740498.20037492</c:v>
                </c:pt>
                <c:pt idx="78">
                  <c:v>3729330.54087531</c:v>
                </c:pt>
                <c:pt idx="79">
                  <c:v>3716507.35398547</c:v>
                </c:pt>
                <c:pt idx="80">
                  <c:v>3703322.57134656</c:v>
                </c:pt>
                <c:pt idx="81">
                  <c:v>3689835.22845856</c:v>
                </c:pt>
                <c:pt idx="82">
                  <c:v>3679581.15039836</c:v>
                </c:pt>
                <c:pt idx="83">
                  <c:v>3667876.37456302</c:v>
                </c:pt>
                <c:pt idx="84">
                  <c:v>3655321.91724126</c:v>
                </c:pt>
                <c:pt idx="85">
                  <c:v>3643255.42989405</c:v>
                </c:pt>
                <c:pt idx="86">
                  <c:v>3636327.11192726</c:v>
                </c:pt>
                <c:pt idx="87">
                  <c:v>3626036.21958114</c:v>
                </c:pt>
                <c:pt idx="88">
                  <c:v>3614252.30966463</c:v>
                </c:pt>
                <c:pt idx="89">
                  <c:v>3604005.43119702</c:v>
                </c:pt>
                <c:pt idx="90">
                  <c:v>3595314.05757311</c:v>
                </c:pt>
                <c:pt idx="91">
                  <c:v>3585153.54586361</c:v>
                </c:pt>
                <c:pt idx="92">
                  <c:v>3575529.17477524</c:v>
                </c:pt>
                <c:pt idx="93">
                  <c:v>3565524.160295</c:v>
                </c:pt>
                <c:pt idx="94">
                  <c:v>3557642.77606096</c:v>
                </c:pt>
                <c:pt idx="95">
                  <c:v>3549125.0556107</c:v>
                </c:pt>
                <c:pt idx="96">
                  <c:v>3540316.33801561</c:v>
                </c:pt>
                <c:pt idx="97">
                  <c:v>3530832.81366394</c:v>
                </c:pt>
                <c:pt idx="98">
                  <c:v>3523928.59006473</c:v>
                </c:pt>
                <c:pt idx="99">
                  <c:v>3516229.54788261</c:v>
                </c:pt>
                <c:pt idx="100">
                  <c:v>3507462.62534236</c:v>
                </c:pt>
                <c:pt idx="101">
                  <c:v>3498986.35243124</c:v>
                </c:pt>
                <c:pt idx="102">
                  <c:v>3494418.5501896</c:v>
                </c:pt>
                <c:pt idx="103">
                  <c:v>3487295.77807963</c:v>
                </c:pt>
                <c:pt idx="104">
                  <c:v>3478856.8171331</c:v>
                </c:pt>
                <c:pt idx="105">
                  <c:v>3471790.15672574</c:v>
                </c:pt>
                <c:pt idx="106">
                  <c:v>3465658.45363102</c:v>
                </c:pt>
                <c:pt idx="107">
                  <c:v>3458346.00396649</c:v>
                </c:pt>
                <c:pt idx="108">
                  <c:v>3451917.72444805</c:v>
                </c:pt>
                <c:pt idx="109">
                  <c:v>3444670.15928871</c:v>
                </c:pt>
                <c:pt idx="110">
                  <c:v>3438719.93666066</c:v>
                </c:pt>
                <c:pt idx="111">
                  <c:v>3432971.09585708</c:v>
                </c:pt>
                <c:pt idx="112">
                  <c:v>3427068.6786959</c:v>
                </c:pt>
                <c:pt idx="113">
                  <c:v>3419897.8672405</c:v>
                </c:pt>
                <c:pt idx="114">
                  <c:v>3415207.15529089</c:v>
                </c:pt>
                <c:pt idx="115">
                  <c:v>3410285.98004868</c:v>
                </c:pt>
                <c:pt idx="116">
                  <c:v>3403858.6300962</c:v>
                </c:pt>
                <c:pt idx="117">
                  <c:v>3397737.89307647</c:v>
                </c:pt>
                <c:pt idx="118">
                  <c:v>3395346.41613174</c:v>
                </c:pt>
                <c:pt idx="119">
                  <c:v>3390531.92761103</c:v>
                </c:pt>
                <c:pt idx="120">
                  <c:v>3384198.69279644</c:v>
                </c:pt>
                <c:pt idx="121">
                  <c:v>3379762.62691614</c:v>
                </c:pt>
                <c:pt idx="122">
                  <c:v>3375605.96328403</c:v>
                </c:pt>
                <c:pt idx="123">
                  <c:v>3370194.58690156</c:v>
                </c:pt>
                <c:pt idx="124">
                  <c:v>3366784.01755756</c:v>
                </c:pt>
                <c:pt idx="125">
                  <c:v>3361898.64705768</c:v>
                </c:pt>
                <c:pt idx="126">
                  <c:v>3357081.764524</c:v>
                </c:pt>
                <c:pt idx="127">
                  <c:v>3353950.44485533</c:v>
                </c:pt>
                <c:pt idx="128">
                  <c:v>3351511.95957656</c:v>
                </c:pt>
                <c:pt idx="129">
                  <c:v>3346239.2801046</c:v>
                </c:pt>
                <c:pt idx="130">
                  <c:v>3343879.94024222</c:v>
                </c:pt>
                <c:pt idx="131">
                  <c:v>3342752.42815437</c:v>
                </c:pt>
                <c:pt idx="132">
                  <c:v>3338898.45507805</c:v>
                </c:pt>
                <c:pt idx="133">
                  <c:v>3335803.17983162</c:v>
                </c:pt>
                <c:pt idx="134">
                  <c:v>3337468.40983581</c:v>
                </c:pt>
                <c:pt idx="135">
                  <c:v>3337916.42753302</c:v>
                </c:pt>
                <c:pt idx="136">
                  <c:v>3333898.27892597</c:v>
                </c:pt>
                <c:pt idx="137">
                  <c:v>3334433.57452241</c:v>
                </c:pt>
                <c:pt idx="138">
                  <c:v>3334950.5283141</c:v>
                </c:pt>
                <c:pt idx="139">
                  <c:v>3333277.11820466</c:v>
                </c:pt>
                <c:pt idx="140">
                  <c:v>3334600.74819333</c:v>
                </c:pt>
                <c:pt idx="141">
                  <c:v>3336655.15323142</c:v>
                </c:pt>
                <c:pt idx="142">
                  <c:v>3333400.18983489</c:v>
                </c:pt>
                <c:pt idx="143">
                  <c:v>3335345.91335369</c:v>
                </c:pt>
                <c:pt idx="144">
                  <c:v>3335191.30262242</c:v>
                </c:pt>
                <c:pt idx="145">
                  <c:v>3333974.00867375</c:v>
                </c:pt>
                <c:pt idx="146">
                  <c:v>3333941.20977731</c:v>
                </c:pt>
                <c:pt idx="147">
                  <c:v>3334920.81195464</c:v>
                </c:pt>
                <c:pt idx="148">
                  <c:v>3335936.72332765</c:v>
                </c:pt>
                <c:pt idx="149">
                  <c:v>3335070.4301404</c:v>
                </c:pt>
                <c:pt idx="150">
                  <c:v>3335104.12835849</c:v>
                </c:pt>
                <c:pt idx="151">
                  <c:v>3334814.57966867</c:v>
                </c:pt>
                <c:pt idx="152">
                  <c:v>3335305.55235445</c:v>
                </c:pt>
                <c:pt idx="153">
                  <c:v>3335626.00244744</c:v>
                </c:pt>
                <c:pt idx="154">
                  <c:v>3334203.08765412</c:v>
                </c:pt>
                <c:pt idx="155">
                  <c:v>3335477.41333108</c:v>
                </c:pt>
                <c:pt idx="156">
                  <c:v>3336125.31500761</c:v>
                </c:pt>
                <c:pt idx="157">
                  <c:v>3336294.89601301</c:v>
                </c:pt>
                <c:pt idx="158">
                  <c:v>3335962.07178866</c:v>
                </c:pt>
                <c:pt idx="159">
                  <c:v>3336146.29227839</c:v>
                </c:pt>
                <c:pt idx="160">
                  <c:v>3336354.01314538</c:v>
                </c:pt>
                <c:pt idx="161">
                  <c:v>3336240.91498503</c:v>
                </c:pt>
                <c:pt idx="162">
                  <c:v>3336364.77377623</c:v>
                </c:pt>
                <c:pt idx="163">
                  <c:v>3336655.74127894</c:v>
                </c:pt>
                <c:pt idx="164">
                  <c:v>3335361.39276915</c:v>
                </c:pt>
                <c:pt idx="165">
                  <c:v>3335073.21231278</c:v>
                </c:pt>
                <c:pt idx="166">
                  <c:v>3335115.27478364</c:v>
                </c:pt>
                <c:pt idx="167">
                  <c:v>3334796.72676856</c:v>
                </c:pt>
                <c:pt idx="168">
                  <c:v>3335135.78391809</c:v>
                </c:pt>
                <c:pt idx="169">
                  <c:v>3334629.39469626</c:v>
                </c:pt>
                <c:pt idx="170">
                  <c:v>3335249.38532449</c:v>
                </c:pt>
                <c:pt idx="171">
                  <c:v>3335061.5527242</c:v>
                </c:pt>
                <c:pt idx="172">
                  <c:v>3335328.55178549</c:v>
                </c:pt>
                <c:pt idx="173">
                  <c:v>3335499.27734508</c:v>
                </c:pt>
                <c:pt idx="174">
                  <c:v>3335511.43113269</c:v>
                </c:pt>
                <c:pt idx="175">
                  <c:v>3335332.01975337</c:v>
                </c:pt>
                <c:pt idx="176">
                  <c:v>3335529.0777951</c:v>
                </c:pt>
                <c:pt idx="177">
                  <c:v>3335316.204554</c:v>
                </c:pt>
                <c:pt idx="178">
                  <c:v>3335356.40720234</c:v>
                </c:pt>
                <c:pt idx="179">
                  <c:v>3335269.69441322</c:v>
                </c:pt>
                <c:pt idx="180">
                  <c:v>3335210.14497292</c:v>
                </c:pt>
                <c:pt idx="181">
                  <c:v>3335247.14870681</c:v>
                </c:pt>
                <c:pt idx="182">
                  <c:v>3335142.22714535</c:v>
                </c:pt>
                <c:pt idx="183">
                  <c:v>3335239.90737055</c:v>
                </c:pt>
                <c:pt idx="184">
                  <c:v>3335197.12463659</c:v>
                </c:pt>
                <c:pt idx="185">
                  <c:v>3335245.74141371</c:v>
                </c:pt>
                <c:pt idx="186">
                  <c:v>3335177.76905681</c:v>
                </c:pt>
                <c:pt idx="187">
                  <c:v>3335031.33199063</c:v>
                </c:pt>
                <c:pt idx="188">
                  <c:v>3335217.37971159</c:v>
                </c:pt>
                <c:pt idx="189">
                  <c:v>3335281.67220353</c:v>
                </c:pt>
                <c:pt idx="190">
                  <c:v>3335257.24711753</c:v>
                </c:pt>
                <c:pt idx="191">
                  <c:v>3335214.16219926</c:v>
                </c:pt>
                <c:pt idx="192">
                  <c:v>3335222.68130973</c:v>
                </c:pt>
                <c:pt idx="193">
                  <c:v>3335245.36103606</c:v>
                </c:pt>
                <c:pt idx="194">
                  <c:v>3335247.11047953</c:v>
                </c:pt>
                <c:pt idx="195">
                  <c:v>3335214.22574618</c:v>
                </c:pt>
                <c:pt idx="196">
                  <c:v>3335220.70395847</c:v>
                </c:pt>
                <c:pt idx="197">
                  <c:v>3335268.14412871</c:v>
                </c:pt>
                <c:pt idx="198">
                  <c:v>3335239.51367563</c:v>
                </c:pt>
                <c:pt idx="199">
                  <c:v>3335198.72260953</c:v>
                </c:pt>
                <c:pt idx="200">
                  <c:v>3335215.38878117</c:v>
                </c:pt>
                <c:pt idx="201">
                  <c:v>3335221.09070938</c:v>
                </c:pt>
                <c:pt idx="202">
                  <c:v>3335195.6151558</c:v>
                </c:pt>
                <c:pt idx="203">
                  <c:v>3335185.81047293</c:v>
                </c:pt>
                <c:pt idx="204">
                  <c:v>3335218.09158645</c:v>
                </c:pt>
                <c:pt idx="205">
                  <c:v>3335224.74809103</c:v>
                </c:pt>
                <c:pt idx="206">
                  <c:v>3335235.21446681</c:v>
                </c:pt>
                <c:pt idx="207">
                  <c:v>3335237.35616665</c:v>
                </c:pt>
                <c:pt idx="208">
                  <c:v>3335243.34739103</c:v>
                </c:pt>
                <c:pt idx="209">
                  <c:v>3335227.84395336</c:v>
                </c:pt>
                <c:pt idx="210">
                  <c:v>3335226.15535233</c:v>
                </c:pt>
                <c:pt idx="211">
                  <c:v>3335234.25851379</c:v>
                </c:pt>
                <c:pt idx="212">
                  <c:v>3335226.34698277</c:v>
                </c:pt>
                <c:pt idx="213">
                  <c:v>3335229.44027359</c:v>
                </c:pt>
                <c:pt idx="214">
                  <c:v>3335207.31429694</c:v>
                </c:pt>
                <c:pt idx="215">
                  <c:v>3335212.52109215</c:v>
                </c:pt>
                <c:pt idx="216">
                  <c:v>3335194.8043323</c:v>
                </c:pt>
                <c:pt idx="217">
                  <c:v>3335210.48192236</c:v>
                </c:pt>
                <c:pt idx="218">
                  <c:v>3335205.83641876</c:v>
                </c:pt>
                <c:pt idx="219">
                  <c:v>3335211.95198943</c:v>
                </c:pt>
                <c:pt idx="220">
                  <c:v>3335209.45876474</c:v>
                </c:pt>
                <c:pt idx="221">
                  <c:v>3335209.17997779</c:v>
                </c:pt>
                <c:pt idx="222">
                  <c:v>3335211.53678274</c:v>
                </c:pt>
                <c:pt idx="223">
                  <c:v>3335202.15659161</c:v>
                </c:pt>
                <c:pt idx="224">
                  <c:v>3335209.78296841</c:v>
                </c:pt>
                <c:pt idx="225">
                  <c:v>3335209.77614926</c:v>
                </c:pt>
                <c:pt idx="226">
                  <c:v>3335207.51557604</c:v>
                </c:pt>
                <c:pt idx="227">
                  <c:v>3335217.13171876</c:v>
                </c:pt>
                <c:pt idx="228">
                  <c:v>3335211.88254616</c:v>
                </c:pt>
                <c:pt idx="229">
                  <c:v>3335214.6466164</c:v>
                </c:pt>
                <c:pt idx="230">
                  <c:v>3335212.2147593</c:v>
                </c:pt>
                <c:pt idx="231">
                  <c:v>3335209.2713481</c:v>
                </c:pt>
                <c:pt idx="232">
                  <c:v>3335210.25592475</c:v>
                </c:pt>
                <c:pt idx="233">
                  <c:v>3335209.22764438</c:v>
                </c:pt>
                <c:pt idx="234">
                  <c:v>3335205.98487064</c:v>
                </c:pt>
                <c:pt idx="235">
                  <c:v>3335210.3030324</c:v>
                </c:pt>
                <c:pt idx="236">
                  <c:v>3335213.50632116</c:v>
                </c:pt>
                <c:pt idx="237">
                  <c:v>3335209.9241531</c:v>
                </c:pt>
                <c:pt idx="238">
                  <c:v>3335210.97162785</c:v>
                </c:pt>
                <c:pt idx="239">
                  <c:v>3335212.66398704</c:v>
                </c:pt>
                <c:pt idx="240">
                  <c:v>3335211.52597532</c:v>
                </c:pt>
                <c:pt idx="241">
                  <c:v>3335209.7711403</c:v>
                </c:pt>
                <c:pt idx="242">
                  <c:v>3335210.52853254</c:v>
                </c:pt>
                <c:pt idx="243">
                  <c:v>3335210.37863357</c:v>
                </c:pt>
                <c:pt idx="244">
                  <c:v>3335210.62066763</c:v>
                </c:pt>
                <c:pt idx="245">
                  <c:v>3335210.89187989</c:v>
                </c:pt>
                <c:pt idx="246">
                  <c:v>3335211.35976832</c:v>
                </c:pt>
                <c:pt idx="247">
                  <c:v>3335211.32795921</c:v>
                </c:pt>
                <c:pt idx="248">
                  <c:v>3335211.99030872</c:v>
                </c:pt>
                <c:pt idx="249">
                  <c:v>3335212.44809674</c:v>
                </c:pt>
                <c:pt idx="250">
                  <c:v>3335212.24878569</c:v>
                </c:pt>
                <c:pt idx="251">
                  <c:v>3335212.33082599</c:v>
                </c:pt>
                <c:pt idx="252">
                  <c:v>3335212.60604959</c:v>
                </c:pt>
                <c:pt idx="253">
                  <c:v>3335212.56963994</c:v>
                </c:pt>
                <c:pt idx="254">
                  <c:v>3335211.44238387</c:v>
                </c:pt>
                <c:pt idx="255">
                  <c:v>3335212.19824963</c:v>
                </c:pt>
                <c:pt idx="256">
                  <c:v>3335212.71333241</c:v>
                </c:pt>
                <c:pt idx="257">
                  <c:v>3335211.97997302</c:v>
                </c:pt>
                <c:pt idx="258">
                  <c:v>3335212.03963085</c:v>
                </c:pt>
                <c:pt idx="259">
                  <c:v>3335211.96334717</c:v>
                </c:pt>
                <c:pt idx="260">
                  <c:v>3335212.09336536</c:v>
                </c:pt>
                <c:pt idx="261">
                  <c:v>3335212.26708462</c:v>
                </c:pt>
                <c:pt idx="262">
                  <c:v>3335211.93302944</c:v>
                </c:pt>
                <c:pt idx="263">
                  <c:v>3335211.51660605</c:v>
                </c:pt>
                <c:pt idx="264">
                  <c:v>3335211.9898336</c:v>
                </c:pt>
                <c:pt idx="265">
                  <c:v>3335212.08930989</c:v>
                </c:pt>
                <c:pt idx="266">
                  <c:v>3335211.73778989</c:v>
                </c:pt>
                <c:pt idx="267">
                  <c:v>3335211.82535415</c:v>
                </c:pt>
                <c:pt idx="268">
                  <c:v>3335211.82500653</c:v>
                </c:pt>
                <c:pt idx="269">
                  <c:v>3335211.78143838</c:v>
                </c:pt>
                <c:pt idx="270">
                  <c:v>3335211.99951626</c:v>
                </c:pt>
                <c:pt idx="271">
                  <c:v>3335211.55299393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Main!$E$2:$E$273</c:f>
              <c:numCache>
                <c:formatCode>General</c:formatCode>
                <c:ptCount val="272"/>
                <c:pt idx="0">
                  <c:v>4843939.56810268</c:v>
                </c:pt>
                <c:pt idx="1">
                  <c:v>4843939.56810268</c:v>
                </c:pt>
                <c:pt idx="2">
                  <c:v>4843939.56810268</c:v>
                </c:pt>
                <c:pt idx="3">
                  <c:v>4843939.56810268</c:v>
                </c:pt>
                <c:pt idx="4">
                  <c:v>4843939.56810268</c:v>
                </c:pt>
                <c:pt idx="5">
                  <c:v>4843939.56810268</c:v>
                </c:pt>
                <c:pt idx="6">
                  <c:v>4843939.56810268</c:v>
                </c:pt>
                <c:pt idx="7">
                  <c:v>4843939.56810268</c:v>
                </c:pt>
                <c:pt idx="8">
                  <c:v>4843939.56810268</c:v>
                </c:pt>
                <c:pt idx="9">
                  <c:v>4843939.56810268</c:v>
                </c:pt>
                <c:pt idx="10">
                  <c:v>4843939.56810268</c:v>
                </c:pt>
                <c:pt idx="11">
                  <c:v>4843939.56810268</c:v>
                </c:pt>
                <c:pt idx="12">
                  <c:v>4843939.56810268</c:v>
                </c:pt>
                <c:pt idx="13">
                  <c:v>4843939.56810268</c:v>
                </c:pt>
                <c:pt idx="14">
                  <c:v>4843939.56810268</c:v>
                </c:pt>
                <c:pt idx="15">
                  <c:v>4843939.56810268</c:v>
                </c:pt>
                <c:pt idx="16">
                  <c:v>4843939.56810268</c:v>
                </c:pt>
                <c:pt idx="17">
                  <c:v>4843939.56810268</c:v>
                </c:pt>
                <c:pt idx="18">
                  <c:v>4843939.56810268</c:v>
                </c:pt>
                <c:pt idx="19">
                  <c:v>4843939.56810268</c:v>
                </c:pt>
                <c:pt idx="20">
                  <c:v>4843939.56810268</c:v>
                </c:pt>
                <c:pt idx="21">
                  <c:v>4843939.56810268</c:v>
                </c:pt>
                <c:pt idx="22">
                  <c:v>4843939.56810268</c:v>
                </c:pt>
                <c:pt idx="23">
                  <c:v>4843939.56810268</c:v>
                </c:pt>
                <c:pt idx="24">
                  <c:v>4843939.56810268</c:v>
                </c:pt>
                <c:pt idx="25">
                  <c:v>4843939.56810268</c:v>
                </c:pt>
                <c:pt idx="26">
                  <c:v>4843939.56810268</c:v>
                </c:pt>
                <c:pt idx="27">
                  <c:v>4843939.56810268</c:v>
                </c:pt>
                <c:pt idx="28">
                  <c:v>4843939.56810268</c:v>
                </c:pt>
                <c:pt idx="29">
                  <c:v>4843939.56810268</c:v>
                </c:pt>
                <c:pt idx="30">
                  <c:v>4843939.56810268</c:v>
                </c:pt>
                <c:pt idx="31">
                  <c:v>4843939.56810268</c:v>
                </c:pt>
                <c:pt idx="32">
                  <c:v>4843939.56810268</c:v>
                </c:pt>
                <c:pt idx="33">
                  <c:v>4843939.56810268</c:v>
                </c:pt>
                <c:pt idx="34">
                  <c:v>4843939.56810268</c:v>
                </c:pt>
                <c:pt idx="35">
                  <c:v>4843939.56810268</c:v>
                </c:pt>
                <c:pt idx="36">
                  <c:v>4843939.56810268</c:v>
                </c:pt>
                <c:pt idx="37">
                  <c:v>4843939.56810268</c:v>
                </c:pt>
                <c:pt idx="38">
                  <c:v>4843939.56810268</c:v>
                </c:pt>
                <c:pt idx="39">
                  <c:v>4843939.56810268</c:v>
                </c:pt>
                <c:pt idx="40">
                  <c:v>4843939.56810268</c:v>
                </c:pt>
                <c:pt idx="41">
                  <c:v>4843939.56810268</c:v>
                </c:pt>
                <c:pt idx="42">
                  <c:v>4843939.56810268</c:v>
                </c:pt>
                <c:pt idx="43">
                  <c:v>4843939.56810268</c:v>
                </c:pt>
                <c:pt idx="44">
                  <c:v>4843939.56810268</c:v>
                </c:pt>
                <c:pt idx="45">
                  <c:v>4843939.56810268</c:v>
                </c:pt>
                <c:pt idx="46">
                  <c:v>4843939.56810268</c:v>
                </c:pt>
                <c:pt idx="47">
                  <c:v>4843939.56810268</c:v>
                </c:pt>
                <c:pt idx="48">
                  <c:v>4843939.56810268</c:v>
                </c:pt>
                <c:pt idx="49">
                  <c:v>4843939.56810268</c:v>
                </c:pt>
                <c:pt idx="50">
                  <c:v>4843939.56810268</c:v>
                </c:pt>
                <c:pt idx="51">
                  <c:v>4843939.56810268</c:v>
                </c:pt>
                <c:pt idx="52">
                  <c:v>4843939.56810268</c:v>
                </c:pt>
                <c:pt idx="53">
                  <c:v>4843939.56810268</c:v>
                </c:pt>
                <c:pt idx="54">
                  <c:v>4843939.56810268</c:v>
                </c:pt>
                <c:pt idx="55">
                  <c:v>4843939.56810268</c:v>
                </c:pt>
                <c:pt idx="56">
                  <c:v>4843939.56810268</c:v>
                </c:pt>
                <c:pt idx="57">
                  <c:v>4843939.56810268</c:v>
                </c:pt>
                <c:pt idx="58">
                  <c:v>4843939.56810268</c:v>
                </c:pt>
                <c:pt idx="59">
                  <c:v>4843939.56810268</c:v>
                </c:pt>
                <c:pt idx="60">
                  <c:v>4843939.56810268</c:v>
                </c:pt>
                <c:pt idx="61">
                  <c:v>4843939.56810268</c:v>
                </c:pt>
                <c:pt idx="62">
                  <c:v>4843939.56810268</c:v>
                </c:pt>
                <c:pt idx="63">
                  <c:v>4843939.56810268</c:v>
                </c:pt>
                <c:pt idx="64">
                  <c:v>4843939.56810268</c:v>
                </c:pt>
                <c:pt idx="65">
                  <c:v>4843939.56810268</c:v>
                </c:pt>
                <c:pt idx="66">
                  <c:v>4843939.56810268</c:v>
                </c:pt>
                <c:pt idx="67">
                  <c:v>4843939.56810268</c:v>
                </c:pt>
                <c:pt idx="68">
                  <c:v>4843939.56810268</c:v>
                </c:pt>
                <c:pt idx="69">
                  <c:v>4843939.56810268</c:v>
                </c:pt>
                <c:pt idx="70">
                  <c:v>4843939.56810268</c:v>
                </c:pt>
                <c:pt idx="71">
                  <c:v>4843939.56810268</c:v>
                </c:pt>
                <c:pt idx="72">
                  <c:v>4843939.56810268</c:v>
                </c:pt>
                <c:pt idx="73">
                  <c:v>4843939.56810268</c:v>
                </c:pt>
                <c:pt idx="74">
                  <c:v>4843939.56810268</c:v>
                </c:pt>
                <c:pt idx="75">
                  <c:v>4843939.56810268</c:v>
                </c:pt>
                <c:pt idx="76">
                  <c:v>4843939.56810268</c:v>
                </c:pt>
                <c:pt idx="77">
                  <c:v>4843939.56810268</c:v>
                </c:pt>
                <c:pt idx="78">
                  <c:v>4843939.56810268</c:v>
                </c:pt>
                <c:pt idx="79">
                  <c:v>4843939.56810268</c:v>
                </c:pt>
                <c:pt idx="80">
                  <c:v>4843939.56810268</c:v>
                </c:pt>
                <c:pt idx="81">
                  <c:v>4843939.56810268</c:v>
                </c:pt>
                <c:pt idx="82">
                  <c:v>4843939.56810268</c:v>
                </c:pt>
                <c:pt idx="83">
                  <c:v>4843939.56810268</c:v>
                </c:pt>
                <c:pt idx="84">
                  <c:v>4843939.56810268</c:v>
                </c:pt>
                <c:pt idx="85">
                  <c:v>4843939.56810268</c:v>
                </c:pt>
                <c:pt idx="86">
                  <c:v>4843939.56810268</c:v>
                </c:pt>
                <c:pt idx="87">
                  <c:v>4843939.56810268</c:v>
                </c:pt>
                <c:pt idx="88">
                  <c:v>4843939.56810268</c:v>
                </c:pt>
                <c:pt idx="89">
                  <c:v>4843939.56810268</c:v>
                </c:pt>
                <c:pt idx="90">
                  <c:v>4843939.56810268</c:v>
                </c:pt>
                <c:pt idx="91">
                  <c:v>4843939.56810268</c:v>
                </c:pt>
                <c:pt idx="92">
                  <c:v>4843939.56810268</c:v>
                </c:pt>
                <c:pt idx="93">
                  <c:v>4843939.56810268</c:v>
                </c:pt>
                <c:pt idx="94">
                  <c:v>4843939.56810268</c:v>
                </c:pt>
                <c:pt idx="95">
                  <c:v>4843939.56810268</c:v>
                </c:pt>
                <c:pt idx="96">
                  <c:v>4843939.56810268</c:v>
                </c:pt>
                <c:pt idx="97">
                  <c:v>4843939.56810268</c:v>
                </c:pt>
                <c:pt idx="98">
                  <c:v>4843939.56810268</c:v>
                </c:pt>
                <c:pt idx="99">
                  <c:v>4843939.56810268</c:v>
                </c:pt>
                <c:pt idx="100">
                  <c:v>4843939.56810268</c:v>
                </c:pt>
                <c:pt idx="101">
                  <c:v>4843939.56810268</c:v>
                </c:pt>
                <c:pt idx="102">
                  <c:v>4843939.56810268</c:v>
                </c:pt>
                <c:pt idx="103">
                  <c:v>4843939.56810268</c:v>
                </c:pt>
                <c:pt idx="104">
                  <c:v>4843939.56810268</c:v>
                </c:pt>
                <c:pt idx="105">
                  <c:v>4843939.56810268</c:v>
                </c:pt>
                <c:pt idx="106">
                  <c:v>4843939.56810268</c:v>
                </c:pt>
                <c:pt idx="107">
                  <c:v>4843939.56810268</c:v>
                </c:pt>
                <c:pt idx="108">
                  <c:v>4843939.56810268</c:v>
                </c:pt>
                <c:pt idx="109">
                  <c:v>4843939.56810268</c:v>
                </c:pt>
                <c:pt idx="110">
                  <c:v>4843939.56810268</c:v>
                </c:pt>
                <c:pt idx="111">
                  <c:v>4843939.56810268</c:v>
                </c:pt>
                <c:pt idx="112">
                  <c:v>4843939.56810268</c:v>
                </c:pt>
                <c:pt idx="113">
                  <c:v>4843939.56810268</c:v>
                </c:pt>
                <c:pt idx="114">
                  <c:v>4843939.56810268</c:v>
                </c:pt>
                <c:pt idx="115">
                  <c:v>4843939.56810268</c:v>
                </c:pt>
                <c:pt idx="116">
                  <c:v>4843939.56810268</c:v>
                </c:pt>
                <c:pt idx="117">
                  <c:v>4843939.56810268</c:v>
                </c:pt>
                <c:pt idx="118">
                  <c:v>4843939.56810268</c:v>
                </c:pt>
                <c:pt idx="119">
                  <c:v>4843939.56810268</c:v>
                </c:pt>
                <c:pt idx="120">
                  <c:v>4843939.56810268</c:v>
                </c:pt>
                <c:pt idx="121">
                  <c:v>4843939.56810268</c:v>
                </c:pt>
                <c:pt idx="122">
                  <c:v>4843939.56810268</c:v>
                </c:pt>
                <c:pt idx="123">
                  <c:v>4843939.56810268</c:v>
                </c:pt>
                <c:pt idx="124">
                  <c:v>4843939.56810268</c:v>
                </c:pt>
                <c:pt idx="125">
                  <c:v>4843939.56810268</c:v>
                </c:pt>
                <c:pt idx="126">
                  <c:v>4843939.56810268</c:v>
                </c:pt>
                <c:pt idx="127">
                  <c:v>4843939.56810268</c:v>
                </c:pt>
                <c:pt idx="128">
                  <c:v>4843939.56810268</c:v>
                </c:pt>
                <c:pt idx="129">
                  <c:v>4843939.56810268</c:v>
                </c:pt>
                <c:pt idx="130">
                  <c:v>4843939.56810268</c:v>
                </c:pt>
                <c:pt idx="131">
                  <c:v>4843939.56810268</c:v>
                </c:pt>
                <c:pt idx="132">
                  <c:v>4843939.56810268</c:v>
                </c:pt>
                <c:pt idx="133">
                  <c:v>4843939.56810268</c:v>
                </c:pt>
                <c:pt idx="134">
                  <c:v>4843939.56810268</c:v>
                </c:pt>
                <c:pt idx="135">
                  <c:v>4843939.56810268</c:v>
                </c:pt>
                <c:pt idx="136">
                  <c:v>4843939.56810268</c:v>
                </c:pt>
                <c:pt idx="137">
                  <c:v>4843939.56810268</c:v>
                </c:pt>
                <c:pt idx="138">
                  <c:v>4843939.56810268</c:v>
                </c:pt>
                <c:pt idx="139">
                  <c:v>4843939.56810268</c:v>
                </c:pt>
                <c:pt idx="140">
                  <c:v>4843939.56810268</c:v>
                </c:pt>
                <c:pt idx="141">
                  <c:v>4843939.56810268</c:v>
                </c:pt>
                <c:pt idx="142">
                  <c:v>4843939.56810268</c:v>
                </c:pt>
                <c:pt idx="143">
                  <c:v>4843939.56810268</c:v>
                </c:pt>
                <c:pt idx="144">
                  <c:v>4843939.56810268</c:v>
                </c:pt>
                <c:pt idx="145">
                  <c:v>4843939.56810268</c:v>
                </c:pt>
                <c:pt idx="146">
                  <c:v>4843939.56810268</c:v>
                </c:pt>
                <c:pt idx="147">
                  <c:v>4843939.56810268</c:v>
                </c:pt>
                <c:pt idx="148">
                  <c:v>4843939.56810268</c:v>
                </c:pt>
                <c:pt idx="149">
                  <c:v>4843939.56810268</c:v>
                </c:pt>
                <c:pt idx="150">
                  <c:v>4843939.56810268</c:v>
                </c:pt>
                <c:pt idx="151">
                  <c:v>4843939.56810268</c:v>
                </c:pt>
                <c:pt idx="152">
                  <c:v>4843939.56810268</c:v>
                </c:pt>
                <c:pt idx="153">
                  <c:v>4843939.56810268</c:v>
                </c:pt>
                <c:pt idx="154">
                  <c:v>4843939.56810268</c:v>
                </c:pt>
                <c:pt idx="155">
                  <c:v>4843939.56810268</c:v>
                </c:pt>
                <c:pt idx="156">
                  <c:v>4843939.56810268</c:v>
                </c:pt>
                <c:pt idx="157">
                  <c:v>4843939.56810268</c:v>
                </c:pt>
                <c:pt idx="158">
                  <c:v>4843939.56810268</c:v>
                </c:pt>
                <c:pt idx="159">
                  <c:v>4843939.56810268</c:v>
                </c:pt>
                <c:pt idx="160">
                  <c:v>4843939.56810268</c:v>
                </c:pt>
                <c:pt idx="161">
                  <c:v>4843939.56810268</c:v>
                </c:pt>
                <c:pt idx="162">
                  <c:v>4843939.56810268</c:v>
                </c:pt>
                <c:pt idx="163">
                  <c:v>4843939.56810268</c:v>
                </c:pt>
                <c:pt idx="164">
                  <c:v>4843939.56810268</c:v>
                </c:pt>
                <c:pt idx="165">
                  <c:v>4843939.56810268</c:v>
                </c:pt>
                <c:pt idx="166">
                  <c:v>4843939.56810268</c:v>
                </c:pt>
                <c:pt idx="167">
                  <c:v>4843939.56810268</c:v>
                </c:pt>
                <c:pt idx="168">
                  <c:v>4843939.56810268</c:v>
                </c:pt>
                <c:pt idx="169">
                  <c:v>4843939.56810268</c:v>
                </c:pt>
                <c:pt idx="170">
                  <c:v>4843939.56810268</c:v>
                </c:pt>
                <c:pt idx="171">
                  <c:v>4843939.56810268</c:v>
                </c:pt>
                <c:pt idx="172">
                  <c:v>4843939.56810268</c:v>
                </c:pt>
                <c:pt idx="173">
                  <c:v>4843939.56810268</c:v>
                </c:pt>
                <c:pt idx="174">
                  <c:v>4843939.56810268</c:v>
                </c:pt>
                <c:pt idx="175">
                  <c:v>4843939.56810268</c:v>
                </c:pt>
                <c:pt idx="176">
                  <c:v>4843939.56810268</c:v>
                </c:pt>
                <c:pt idx="177">
                  <c:v>4843939.56810268</c:v>
                </c:pt>
                <c:pt idx="178">
                  <c:v>4843939.56810268</c:v>
                </c:pt>
                <c:pt idx="179">
                  <c:v>4843939.56810268</c:v>
                </c:pt>
                <c:pt idx="180">
                  <c:v>4843939.56810268</c:v>
                </c:pt>
                <c:pt idx="181">
                  <c:v>4843939.56810268</c:v>
                </c:pt>
                <c:pt idx="182">
                  <c:v>4843939.56810268</c:v>
                </c:pt>
                <c:pt idx="183">
                  <c:v>4843939.56810268</c:v>
                </c:pt>
                <c:pt idx="184">
                  <c:v>4843939.56810268</c:v>
                </c:pt>
                <c:pt idx="185">
                  <c:v>4843939.56810268</c:v>
                </c:pt>
                <c:pt idx="186">
                  <c:v>4843939.56810268</c:v>
                </c:pt>
                <c:pt idx="187">
                  <c:v>4843939.56810268</c:v>
                </c:pt>
                <c:pt idx="188">
                  <c:v>4843939.56810268</c:v>
                </c:pt>
                <c:pt idx="189">
                  <c:v>4843939.56810268</c:v>
                </c:pt>
                <c:pt idx="190">
                  <c:v>4843939.56810268</c:v>
                </c:pt>
                <c:pt idx="191">
                  <c:v>4843939.56810268</c:v>
                </c:pt>
                <c:pt idx="192">
                  <c:v>4843939.56810268</c:v>
                </c:pt>
                <c:pt idx="193">
                  <c:v>4843939.56810268</c:v>
                </c:pt>
                <c:pt idx="194">
                  <c:v>4843939.56810268</c:v>
                </c:pt>
                <c:pt idx="195">
                  <c:v>4843939.56810268</c:v>
                </c:pt>
                <c:pt idx="196">
                  <c:v>4843939.56810268</c:v>
                </c:pt>
                <c:pt idx="197">
                  <c:v>4843939.56810268</c:v>
                </c:pt>
                <c:pt idx="198">
                  <c:v>4843939.56810268</c:v>
                </c:pt>
                <c:pt idx="199">
                  <c:v>4843939.56810268</c:v>
                </c:pt>
                <c:pt idx="200">
                  <c:v>4843939.56810268</c:v>
                </c:pt>
                <c:pt idx="201">
                  <c:v>4843939.56810268</c:v>
                </c:pt>
                <c:pt idx="202">
                  <c:v>4843939.56810268</c:v>
                </c:pt>
                <c:pt idx="203">
                  <c:v>4843939.56810268</c:v>
                </c:pt>
                <c:pt idx="204">
                  <c:v>4843939.56810268</c:v>
                </c:pt>
                <c:pt idx="205">
                  <c:v>4843939.56810268</c:v>
                </c:pt>
                <c:pt idx="206">
                  <c:v>4843939.56810268</c:v>
                </c:pt>
                <c:pt idx="207">
                  <c:v>4843939.56810268</c:v>
                </c:pt>
                <c:pt idx="208">
                  <c:v>4843939.56810268</c:v>
                </c:pt>
                <c:pt idx="209">
                  <c:v>4843939.56810268</c:v>
                </c:pt>
                <c:pt idx="210">
                  <c:v>4843939.56810268</c:v>
                </c:pt>
                <c:pt idx="211">
                  <c:v>4843939.56810268</c:v>
                </c:pt>
                <c:pt idx="212">
                  <c:v>4843939.56810268</c:v>
                </c:pt>
                <c:pt idx="213">
                  <c:v>4843939.56810268</c:v>
                </c:pt>
                <c:pt idx="214">
                  <c:v>4843939.56810268</c:v>
                </c:pt>
                <c:pt idx="215">
                  <c:v>4843939.56810268</c:v>
                </c:pt>
                <c:pt idx="216">
                  <c:v>4843939.56810268</c:v>
                </c:pt>
                <c:pt idx="217">
                  <c:v>4843939.56810268</c:v>
                </c:pt>
                <c:pt idx="218">
                  <c:v>4843939.56810268</c:v>
                </c:pt>
                <c:pt idx="219">
                  <c:v>4843939.56810268</c:v>
                </c:pt>
                <c:pt idx="220">
                  <c:v>4843939.56810268</c:v>
                </c:pt>
                <c:pt idx="221">
                  <c:v>4843939.56810268</c:v>
                </c:pt>
                <c:pt idx="222">
                  <c:v>4843939.56810268</c:v>
                </c:pt>
                <c:pt idx="223">
                  <c:v>4843939.56810268</c:v>
                </c:pt>
                <c:pt idx="224">
                  <c:v>4843939.56810268</c:v>
                </c:pt>
                <c:pt idx="225">
                  <c:v>4843939.56810268</c:v>
                </c:pt>
                <c:pt idx="226">
                  <c:v>4843939.56810268</c:v>
                </c:pt>
                <c:pt idx="227">
                  <c:v>4843939.56810268</c:v>
                </c:pt>
                <c:pt idx="228">
                  <c:v>4843939.56810268</c:v>
                </c:pt>
                <c:pt idx="229">
                  <c:v>4843939.56810268</c:v>
                </c:pt>
                <c:pt idx="230">
                  <c:v>4843939.56810268</c:v>
                </c:pt>
                <c:pt idx="231">
                  <c:v>4843939.56810268</c:v>
                </c:pt>
                <c:pt idx="232">
                  <c:v>4843939.56810268</c:v>
                </c:pt>
                <c:pt idx="233">
                  <c:v>4843939.56810268</c:v>
                </c:pt>
                <c:pt idx="234">
                  <c:v>4843939.56810268</c:v>
                </c:pt>
                <c:pt idx="235">
                  <c:v>4843939.56810268</c:v>
                </c:pt>
                <c:pt idx="236">
                  <c:v>4843939.56810268</c:v>
                </c:pt>
                <c:pt idx="237">
                  <c:v>4843939.56810268</c:v>
                </c:pt>
                <c:pt idx="238">
                  <c:v>4843939.56810268</c:v>
                </c:pt>
                <c:pt idx="239">
                  <c:v>4843939.56810268</c:v>
                </c:pt>
                <c:pt idx="240">
                  <c:v>4843939.56810268</c:v>
                </c:pt>
                <c:pt idx="241">
                  <c:v>4843939.56810268</c:v>
                </c:pt>
                <c:pt idx="242">
                  <c:v>4843939.56810268</c:v>
                </c:pt>
                <c:pt idx="243">
                  <c:v>4843939.56810268</c:v>
                </c:pt>
                <c:pt idx="244">
                  <c:v>4843939.56810268</c:v>
                </c:pt>
                <c:pt idx="245">
                  <c:v>4843939.56810268</c:v>
                </c:pt>
                <c:pt idx="246">
                  <c:v>4843939.56810268</c:v>
                </c:pt>
                <c:pt idx="247">
                  <c:v>4843939.56810268</c:v>
                </c:pt>
                <c:pt idx="248">
                  <c:v>4843939.56810268</c:v>
                </c:pt>
                <c:pt idx="249">
                  <c:v>4843939.56810268</c:v>
                </c:pt>
                <c:pt idx="250">
                  <c:v>4843939.56810268</c:v>
                </c:pt>
                <c:pt idx="251">
                  <c:v>4843939.56810268</c:v>
                </c:pt>
                <c:pt idx="252">
                  <c:v>4843939.56810268</c:v>
                </c:pt>
                <c:pt idx="253">
                  <c:v>4843939.56810268</c:v>
                </c:pt>
                <c:pt idx="254">
                  <c:v>4843939.56810268</c:v>
                </c:pt>
                <c:pt idx="255">
                  <c:v>4843939.56810268</c:v>
                </c:pt>
                <c:pt idx="256">
                  <c:v>4843939.56810268</c:v>
                </c:pt>
                <c:pt idx="257">
                  <c:v>4843939.56810268</c:v>
                </c:pt>
                <c:pt idx="258">
                  <c:v>4843939.56810268</c:v>
                </c:pt>
                <c:pt idx="259">
                  <c:v>4843939.56810268</c:v>
                </c:pt>
                <c:pt idx="260">
                  <c:v>4843939.56810268</c:v>
                </c:pt>
                <c:pt idx="261">
                  <c:v>4843939.56810268</c:v>
                </c:pt>
                <c:pt idx="262">
                  <c:v>4843939.56810268</c:v>
                </c:pt>
                <c:pt idx="263">
                  <c:v>4843939.56810268</c:v>
                </c:pt>
                <c:pt idx="264">
                  <c:v>4843939.56810268</c:v>
                </c:pt>
                <c:pt idx="265">
                  <c:v>4843939.56810268</c:v>
                </c:pt>
                <c:pt idx="266">
                  <c:v>4843939.56810268</c:v>
                </c:pt>
                <c:pt idx="267">
                  <c:v>4843939.56810268</c:v>
                </c:pt>
                <c:pt idx="268">
                  <c:v>4843939.56810268</c:v>
                </c:pt>
                <c:pt idx="269">
                  <c:v>4843939.56810268</c:v>
                </c:pt>
                <c:pt idx="270">
                  <c:v>4843939.56810268</c:v>
                </c:pt>
                <c:pt idx="271">
                  <c:v>4843939.56810268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Main!$F$2:$F$273</c:f>
              <c:numCache>
                <c:formatCode>General</c:formatCode>
                <c:ptCount val="272"/>
                <c:pt idx="0">
                  <c:v>1061964.00909375</c:v>
                </c:pt>
                <c:pt idx="1">
                  <c:v>10619640.0909375</c:v>
                </c:pt>
                <c:pt idx="2">
                  <c:v>9966785.27865625</c:v>
                </c:pt>
                <c:pt idx="3">
                  <c:v>8990903.5453125</c:v>
                </c:pt>
                <c:pt idx="4">
                  <c:v>8545794.0915</c:v>
                </c:pt>
                <c:pt idx="5">
                  <c:v>7695652.39591193</c:v>
                </c:pt>
                <c:pt idx="6">
                  <c:v>7285900.25555398</c:v>
                </c:pt>
                <c:pt idx="7">
                  <c:v>6477416.77229567</c:v>
                </c:pt>
                <c:pt idx="8">
                  <c:v>5309820.04546875</c:v>
                </c:pt>
                <c:pt idx="9">
                  <c:v>4439338.32637976</c:v>
                </c:pt>
                <c:pt idx="10">
                  <c:v>4301564.44126003</c:v>
                </c:pt>
                <c:pt idx="11">
                  <c:v>4286614.49351343</c:v>
                </c:pt>
                <c:pt idx="12">
                  <c:v>4080034.55890723</c:v>
                </c:pt>
                <c:pt idx="13">
                  <c:v>4060239.98929854</c:v>
                </c:pt>
                <c:pt idx="14">
                  <c:v>3861938.07686834</c:v>
                </c:pt>
                <c:pt idx="15">
                  <c:v>3633314.77865724</c:v>
                </c:pt>
                <c:pt idx="16">
                  <c:v>3194161.34796111</c:v>
                </c:pt>
                <c:pt idx="17">
                  <c:v>2861956.16241407</c:v>
                </c:pt>
                <c:pt idx="18">
                  <c:v>2759199.11436397</c:v>
                </c:pt>
                <c:pt idx="19">
                  <c:v>2680362.07647782</c:v>
                </c:pt>
                <c:pt idx="20">
                  <c:v>2669425.54988423</c:v>
                </c:pt>
                <c:pt idx="21">
                  <c:v>2621418.46923884</c:v>
                </c:pt>
                <c:pt idx="22">
                  <c:v>2618832.37966648</c:v>
                </c:pt>
                <c:pt idx="23">
                  <c:v>2505441.66265376</c:v>
                </c:pt>
                <c:pt idx="24">
                  <c:v>2279858.30678685</c:v>
                </c:pt>
                <c:pt idx="25">
                  <c:v>2102752.24876432</c:v>
                </c:pt>
                <c:pt idx="26">
                  <c:v>2006837.10775</c:v>
                </c:pt>
                <c:pt idx="27">
                  <c:v>1934055.37240192</c:v>
                </c:pt>
                <c:pt idx="28">
                  <c:v>1873709.96832078</c:v>
                </c:pt>
                <c:pt idx="29">
                  <c:v>1858691.02527879</c:v>
                </c:pt>
                <c:pt idx="30">
                  <c:v>1855275.85112233</c:v>
                </c:pt>
                <c:pt idx="31">
                  <c:v>1811644.12897408</c:v>
                </c:pt>
                <c:pt idx="32">
                  <c:v>1698457.79091678</c:v>
                </c:pt>
                <c:pt idx="33">
                  <c:v>1601448.73311469</c:v>
                </c:pt>
                <c:pt idx="34">
                  <c:v>1533508.72650995</c:v>
                </c:pt>
                <c:pt idx="35">
                  <c:v>1466469.00712516</c:v>
                </c:pt>
                <c:pt idx="36">
                  <c:v>1415123.12806669</c:v>
                </c:pt>
                <c:pt idx="37">
                  <c:v>1390066.75872031</c:v>
                </c:pt>
                <c:pt idx="38">
                  <c:v>1388373.46343546</c:v>
                </c:pt>
                <c:pt idx="39">
                  <c:v>1356844.68899464</c:v>
                </c:pt>
                <c:pt idx="40">
                  <c:v>1297165.28080325</c:v>
                </c:pt>
                <c:pt idx="41">
                  <c:v>1243686.98717642</c:v>
                </c:pt>
                <c:pt idx="42">
                  <c:v>1198793.81928792</c:v>
                </c:pt>
                <c:pt idx="43">
                  <c:v>1153631.11144149</c:v>
                </c:pt>
                <c:pt idx="44">
                  <c:v>1115700.98099921</c:v>
                </c:pt>
                <c:pt idx="45">
                  <c:v>1086033.34915253</c:v>
                </c:pt>
                <c:pt idx="46">
                  <c:v>1072849.43664086</c:v>
                </c:pt>
                <c:pt idx="47">
                  <c:v>1075630.13029957</c:v>
                </c:pt>
                <c:pt idx="48">
                  <c:v>1036212.29530429</c:v>
                </c:pt>
                <c:pt idx="49">
                  <c:v>1002443.31795313</c:v>
                </c:pt>
                <c:pt idx="50">
                  <c:v>973544.532929413</c:v>
                </c:pt>
                <c:pt idx="51">
                  <c:v>942841.721253607</c:v>
                </c:pt>
                <c:pt idx="52">
                  <c:v>915466.057175774</c:v>
                </c:pt>
                <c:pt idx="53">
                  <c:v>893532.58314875</c:v>
                </c:pt>
                <c:pt idx="54">
                  <c:v>879128.56103571</c:v>
                </c:pt>
                <c:pt idx="55">
                  <c:v>859273.607574897</c:v>
                </c:pt>
                <c:pt idx="56">
                  <c:v>837755.93969111</c:v>
                </c:pt>
                <c:pt idx="57">
                  <c:v>816377.783059029</c:v>
                </c:pt>
                <c:pt idx="58">
                  <c:v>798312.69566563</c:v>
                </c:pt>
                <c:pt idx="59">
                  <c:v>778064.525403189</c:v>
                </c:pt>
                <c:pt idx="60">
                  <c:v>759104.370214727</c:v>
                </c:pt>
                <c:pt idx="61">
                  <c:v>741704.126817469</c:v>
                </c:pt>
                <c:pt idx="62">
                  <c:v>732248.851777038</c:v>
                </c:pt>
                <c:pt idx="63">
                  <c:v>718523.219396859</c:v>
                </c:pt>
                <c:pt idx="64">
                  <c:v>702117.193839384</c:v>
                </c:pt>
                <c:pt idx="65">
                  <c:v>686879.259766784</c:v>
                </c:pt>
                <c:pt idx="66">
                  <c:v>674739.471881719</c:v>
                </c:pt>
                <c:pt idx="67">
                  <c:v>660790.582775034</c:v>
                </c:pt>
                <c:pt idx="68">
                  <c:v>646873.017724526</c:v>
                </c:pt>
                <c:pt idx="69">
                  <c:v>634306.289674325</c:v>
                </c:pt>
                <c:pt idx="70">
                  <c:v>625469.711424635</c:v>
                </c:pt>
                <c:pt idx="71">
                  <c:v>613859.309479881</c:v>
                </c:pt>
                <c:pt idx="72">
                  <c:v>602136.238685639</c:v>
                </c:pt>
                <c:pt idx="73">
                  <c:v>591104.256461206</c:v>
                </c:pt>
                <c:pt idx="74">
                  <c:v>582025.746670573</c:v>
                </c:pt>
                <c:pt idx="75">
                  <c:v>571550.549237803</c:v>
                </c:pt>
                <c:pt idx="76">
                  <c:v>561314.11101912</c:v>
                </c:pt>
                <c:pt idx="77">
                  <c:v>551134.642621094</c:v>
                </c:pt>
                <c:pt idx="78">
                  <c:v>544821.732778855</c:v>
                </c:pt>
                <c:pt idx="79">
                  <c:v>536745.981663325</c:v>
                </c:pt>
                <c:pt idx="80">
                  <c:v>527427.865848013</c:v>
                </c:pt>
                <c:pt idx="81">
                  <c:v>518566.646112803</c:v>
                </c:pt>
                <c:pt idx="82">
                  <c:v>511777.443207841</c:v>
                </c:pt>
                <c:pt idx="83">
                  <c:v>504019.307769393</c:v>
                </c:pt>
                <c:pt idx="84">
                  <c:v>495866.821595111</c:v>
                </c:pt>
                <c:pt idx="85">
                  <c:v>488252.131115638</c:v>
                </c:pt>
                <c:pt idx="86">
                  <c:v>482886.266157663</c:v>
                </c:pt>
                <c:pt idx="87">
                  <c:v>475807.934524712</c:v>
                </c:pt>
                <c:pt idx="88">
                  <c:v>468608.346143516</c:v>
                </c:pt>
                <c:pt idx="89">
                  <c:v>461969.835300206</c:v>
                </c:pt>
                <c:pt idx="90">
                  <c:v>456431.031469867</c:v>
                </c:pt>
                <c:pt idx="91">
                  <c:v>450030.32123311</c:v>
                </c:pt>
                <c:pt idx="92">
                  <c:v>443882.226262676</c:v>
                </c:pt>
                <c:pt idx="93">
                  <c:v>437406.991962177</c:v>
                </c:pt>
                <c:pt idx="94">
                  <c:v>433109.548024787</c:v>
                </c:pt>
                <c:pt idx="95">
                  <c:v>428136.925516167</c:v>
                </c:pt>
                <c:pt idx="96">
                  <c:v>422362.501452834</c:v>
                </c:pt>
                <c:pt idx="97">
                  <c:v>416537.774803287</c:v>
                </c:pt>
                <c:pt idx="98">
                  <c:v>412280.426822589</c:v>
                </c:pt>
                <c:pt idx="99">
                  <c:v>407518.726969609</c:v>
                </c:pt>
                <c:pt idx="100">
                  <c:v>402211.415329213</c:v>
                </c:pt>
                <c:pt idx="101">
                  <c:v>397238.594930905</c:v>
                </c:pt>
                <c:pt idx="102">
                  <c:v>393996.115901467</c:v>
                </c:pt>
                <c:pt idx="103">
                  <c:v>389401.315779896</c:v>
                </c:pt>
                <c:pt idx="104">
                  <c:v>384580.89961686</c:v>
                </c:pt>
                <c:pt idx="105">
                  <c:v>380333.337937489</c:v>
                </c:pt>
                <c:pt idx="106">
                  <c:v>376690.945426313</c:v>
                </c:pt>
                <c:pt idx="107">
                  <c:v>372403.099290782</c:v>
                </c:pt>
                <c:pt idx="108">
                  <c:v>368583.45612081</c:v>
                </c:pt>
                <c:pt idx="109">
                  <c:v>364198.466290299</c:v>
                </c:pt>
                <c:pt idx="110">
                  <c:v>361090.608949524</c:v>
                </c:pt>
                <c:pt idx="111">
                  <c:v>358013.806973327</c:v>
                </c:pt>
                <c:pt idx="112">
                  <c:v>354391.31860928</c:v>
                </c:pt>
                <c:pt idx="113">
                  <c:v>350260.987431887</c:v>
                </c:pt>
                <c:pt idx="114">
                  <c:v>347562.997036016</c:v>
                </c:pt>
                <c:pt idx="115">
                  <c:v>344718.624973372</c:v>
                </c:pt>
                <c:pt idx="116">
                  <c:v>341069.563619523</c:v>
                </c:pt>
                <c:pt idx="117">
                  <c:v>337735.761597762</c:v>
                </c:pt>
                <c:pt idx="118">
                  <c:v>336110.200068469</c:v>
                </c:pt>
                <c:pt idx="119">
                  <c:v>333133.448952214</c:v>
                </c:pt>
                <c:pt idx="120">
                  <c:v>329745.922839861</c:v>
                </c:pt>
                <c:pt idx="121">
                  <c:v>327263.592737085</c:v>
                </c:pt>
                <c:pt idx="122">
                  <c:v>324942.396930812</c:v>
                </c:pt>
                <c:pt idx="123">
                  <c:v>321956.901129083</c:v>
                </c:pt>
                <c:pt idx="124">
                  <c:v>320067.349151791</c:v>
                </c:pt>
                <c:pt idx="125">
                  <c:v>317248.815058764</c:v>
                </c:pt>
                <c:pt idx="126">
                  <c:v>314803.342529117</c:v>
                </c:pt>
                <c:pt idx="127">
                  <c:v>313342.0378068</c:v>
                </c:pt>
                <c:pt idx="128">
                  <c:v>311856.530445749</c:v>
                </c:pt>
                <c:pt idx="129">
                  <c:v>308951.372768671</c:v>
                </c:pt>
                <c:pt idx="130">
                  <c:v>307667.273442237</c:v>
                </c:pt>
                <c:pt idx="131">
                  <c:v>307055.76952003</c:v>
                </c:pt>
                <c:pt idx="132">
                  <c:v>304946.000130718</c:v>
                </c:pt>
                <c:pt idx="133">
                  <c:v>303428.094446199</c:v>
                </c:pt>
                <c:pt idx="134">
                  <c:v>304202.0067774</c:v>
                </c:pt>
                <c:pt idx="135">
                  <c:v>304276.383033817</c:v>
                </c:pt>
                <c:pt idx="136">
                  <c:v>302080.80504418</c:v>
                </c:pt>
                <c:pt idx="137">
                  <c:v>302387.059384038</c:v>
                </c:pt>
                <c:pt idx="138">
                  <c:v>302705.933254251</c:v>
                </c:pt>
                <c:pt idx="139">
                  <c:v>301792.341528292</c:v>
                </c:pt>
                <c:pt idx="140">
                  <c:v>302571.623106925</c:v>
                </c:pt>
                <c:pt idx="141">
                  <c:v>303536.125920467</c:v>
                </c:pt>
                <c:pt idx="142">
                  <c:v>301936.178619296</c:v>
                </c:pt>
                <c:pt idx="143">
                  <c:v>302952.987801334</c:v>
                </c:pt>
                <c:pt idx="144">
                  <c:v>302755.574293368</c:v>
                </c:pt>
                <c:pt idx="145">
                  <c:v>302284.651892068</c:v>
                </c:pt>
                <c:pt idx="146">
                  <c:v>302160.103276032</c:v>
                </c:pt>
                <c:pt idx="147">
                  <c:v>302795.303660855</c:v>
                </c:pt>
                <c:pt idx="148">
                  <c:v>303339.679187127</c:v>
                </c:pt>
                <c:pt idx="149">
                  <c:v>302885.994572423</c:v>
                </c:pt>
                <c:pt idx="150">
                  <c:v>302932.014555101</c:v>
                </c:pt>
                <c:pt idx="151">
                  <c:v>302815.141192124</c:v>
                </c:pt>
                <c:pt idx="152">
                  <c:v>303038.841778679</c:v>
                </c:pt>
                <c:pt idx="153">
                  <c:v>303215.336777039</c:v>
                </c:pt>
                <c:pt idx="154">
                  <c:v>302467.545199647</c:v>
                </c:pt>
                <c:pt idx="155">
                  <c:v>303156.977690536</c:v>
                </c:pt>
                <c:pt idx="156">
                  <c:v>303451.822470285</c:v>
                </c:pt>
                <c:pt idx="157">
                  <c:v>303568.094991139</c:v>
                </c:pt>
                <c:pt idx="158">
                  <c:v>303330.225120296</c:v>
                </c:pt>
                <c:pt idx="159">
                  <c:v>303430.423625707</c:v>
                </c:pt>
                <c:pt idx="160">
                  <c:v>303545.547168435</c:v>
                </c:pt>
                <c:pt idx="161">
                  <c:v>303494.620958538</c:v>
                </c:pt>
                <c:pt idx="162">
                  <c:v>303574.801189593</c:v>
                </c:pt>
                <c:pt idx="163">
                  <c:v>303734.460812291</c:v>
                </c:pt>
                <c:pt idx="164">
                  <c:v>303052.620448949</c:v>
                </c:pt>
                <c:pt idx="165">
                  <c:v>302885.228081425</c:v>
                </c:pt>
                <c:pt idx="166">
                  <c:v>302903.731029639</c:v>
                </c:pt>
                <c:pt idx="167">
                  <c:v>302731.708131671</c:v>
                </c:pt>
                <c:pt idx="168">
                  <c:v>302930.906781559</c:v>
                </c:pt>
                <c:pt idx="169">
                  <c:v>302641.600854495</c:v>
                </c:pt>
                <c:pt idx="170">
                  <c:v>302982.008198179</c:v>
                </c:pt>
                <c:pt idx="171">
                  <c:v>302880.161578575</c:v>
                </c:pt>
                <c:pt idx="172">
                  <c:v>303000.262081943</c:v>
                </c:pt>
                <c:pt idx="173">
                  <c:v>303090.453758782</c:v>
                </c:pt>
                <c:pt idx="174">
                  <c:v>303097.193666698</c:v>
                </c:pt>
                <c:pt idx="175">
                  <c:v>302987.349664363</c:v>
                </c:pt>
                <c:pt idx="176">
                  <c:v>303077.161373683</c:v>
                </c:pt>
                <c:pt idx="177">
                  <c:v>302971.774695294</c:v>
                </c:pt>
                <c:pt idx="178">
                  <c:v>302997.150274855</c:v>
                </c:pt>
                <c:pt idx="179">
                  <c:v>302954.80977297</c:v>
                </c:pt>
                <c:pt idx="180">
                  <c:v>302927.64751201</c:v>
                </c:pt>
                <c:pt idx="181">
                  <c:v>302947.300491446</c:v>
                </c:pt>
                <c:pt idx="182">
                  <c:v>302891.331839728</c:v>
                </c:pt>
                <c:pt idx="183">
                  <c:v>302946.208246772</c:v>
                </c:pt>
                <c:pt idx="184">
                  <c:v>302927.433397289</c:v>
                </c:pt>
                <c:pt idx="185">
                  <c:v>302950.71809753</c:v>
                </c:pt>
                <c:pt idx="186">
                  <c:v>302915.17174803</c:v>
                </c:pt>
                <c:pt idx="187">
                  <c:v>302833.819914479</c:v>
                </c:pt>
                <c:pt idx="188">
                  <c:v>302932.784121762</c:v>
                </c:pt>
                <c:pt idx="189">
                  <c:v>302971.375782752</c:v>
                </c:pt>
                <c:pt idx="190">
                  <c:v>302955.265201394</c:v>
                </c:pt>
                <c:pt idx="191">
                  <c:v>302930.857422596</c:v>
                </c:pt>
                <c:pt idx="192">
                  <c:v>302932.393014608</c:v>
                </c:pt>
                <c:pt idx="193">
                  <c:v>302943.074416968</c:v>
                </c:pt>
                <c:pt idx="194">
                  <c:v>302942.62697704</c:v>
                </c:pt>
                <c:pt idx="195">
                  <c:v>302923.875150594</c:v>
                </c:pt>
                <c:pt idx="196">
                  <c:v>302927.812241342</c:v>
                </c:pt>
                <c:pt idx="197">
                  <c:v>302951.643963576</c:v>
                </c:pt>
                <c:pt idx="198">
                  <c:v>302936.085719029</c:v>
                </c:pt>
                <c:pt idx="199">
                  <c:v>302916.402550647</c:v>
                </c:pt>
                <c:pt idx="200">
                  <c:v>302926.816577623</c:v>
                </c:pt>
                <c:pt idx="201">
                  <c:v>302927.678450213</c:v>
                </c:pt>
                <c:pt idx="202">
                  <c:v>302916.190062632</c:v>
                </c:pt>
                <c:pt idx="203">
                  <c:v>302908.286507407</c:v>
                </c:pt>
                <c:pt idx="204">
                  <c:v>302926.652066141</c:v>
                </c:pt>
                <c:pt idx="205">
                  <c:v>302930.730681979</c:v>
                </c:pt>
                <c:pt idx="206">
                  <c:v>302936.327833815</c:v>
                </c:pt>
                <c:pt idx="207">
                  <c:v>302936.961074177</c:v>
                </c:pt>
                <c:pt idx="208">
                  <c:v>302941.258739144</c:v>
                </c:pt>
                <c:pt idx="209">
                  <c:v>302932.84424731</c:v>
                </c:pt>
                <c:pt idx="210">
                  <c:v>302932.724539548</c:v>
                </c:pt>
                <c:pt idx="211">
                  <c:v>302935.812501352</c:v>
                </c:pt>
                <c:pt idx="212">
                  <c:v>302932.554962837</c:v>
                </c:pt>
                <c:pt idx="213">
                  <c:v>302934.074151543</c:v>
                </c:pt>
                <c:pt idx="214">
                  <c:v>302922.943670337</c:v>
                </c:pt>
                <c:pt idx="215">
                  <c:v>302925.824691641</c:v>
                </c:pt>
                <c:pt idx="216">
                  <c:v>302916.014509153</c:v>
                </c:pt>
                <c:pt idx="217">
                  <c:v>302924.899356982</c:v>
                </c:pt>
                <c:pt idx="218">
                  <c:v>302923.724343656</c:v>
                </c:pt>
                <c:pt idx="219">
                  <c:v>302925.282008988</c:v>
                </c:pt>
                <c:pt idx="220">
                  <c:v>302924.360474861</c:v>
                </c:pt>
                <c:pt idx="221">
                  <c:v>302924.055607638</c:v>
                </c:pt>
                <c:pt idx="222">
                  <c:v>302925.447098517</c:v>
                </c:pt>
                <c:pt idx="223">
                  <c:v>302920.666429208</c:v>
                </c:pt>
                <c:pt idx="224">
                  <c:v>302924.495707664</c:v>
                </c:pt>
                <c:pt idx="225">
                  <c:v>302923.997305579</c:v>
                </c:pt>
                <c:pt idx="226">
                  <c:v>302923.256120845</c:v>
                </c:pt>
                <c:pt idx="227">
                  <c:v>302928.795204941</c:v>
                </c:pt>
                <c:pt idx="228">
                  <c:v>302925.779501373</c:v>
                </c:pt>
                <c:pt idx="229">
                  <c:v>302927.279567518</c:v>
                </c:pt>
                <c:pt idx="230">
                  <c:v>302925.887595037</c:v>
                </c:pt>
                <c:pt idx="231">
                  <c:v>302924.222551967</c:v>
                </c:pt>
                <c:pt idx="232">
                  <c:v>302924.5025895</c:v>
                </c:pt>
                <c:pt idx="233">
                  <c:v>302923.955638297</c:v>
                </c:pt>
                <c:pt idx="234">
                  <c:v>302922.435890105</c:v>
                </c:pt>
                <c:pt idx="235">
                  <c:v>302924.514745609</c:v>
                </c:pt>
                <c:pt idx="236">
                  <c:v>302926.009522915</c:v>
                </c:pt>
                <c:pt idx="237">
                  <c:v>302924.245489081</c:v>
                </c:pt>
                <c:pt idx="238">
                  <c:v>302924.906929794</c:v>
                </c:pt>
                <c:pt idx="239">
                  <c:v>302925.869753062</c:v>
                </c:pt>
                <c:pt idx="240">
                  <c:v>302925.205915268</c:v>
                </c:pt>
                <c:pt idx="241">
                  <c:v>302924.40442422</c:v>
                </c:pt>
                <c:pt idx="242">
                  <c:v>302924.780394746</c:v>
                </c:pt>
                <c:pt idx="243">
                  <c:v>302924.705610207</c:v>
                </c:pt>
                <c:pt idx="244">
                  <c:v>302924.846242204</c:v>
                </c:pt>
                <c:pt idx="245">
                  <c:v>302924.971289016</c:v>
                </c:pt>
                <c:pt idx="246">
                  <c:v>302925.238637097</c:v>
                </c:pt>
                <c:pt idx="247">
                  <c:v>302925.19090236</c:v>
                </c:pt>
                <c:pt idx="248">
                  <c:v>302925.542794664</c:v>
                </c:pt>
                <c:pt idx="249">
                  <c:v>302925.747809079</c:v>
                </c:pt>
                <c:pt idx="250">
                  <c:v>302925.602136102</c:v>
                </c:pt>
                <c:pt idx="251">
                  <c:v>302925.644647646</c:v>
                </c:pt>
                <c:pt idx="252">
                  <c:v>302925.768083811</c:v>
                </c:pt>
                <c:pt idx="253">
                  <c:v>302925.789528127</c:v>
                </c:pt>
                <c:pt idx="254">
                  <c:v>302925.141581467</c:v>
                </c:pt>
                <c:pt idx="255">
                  <c:v>302925.586497437</c:v>
                </c:pt>
                <c:pt idx="256">
                  <c:v>302925.825589795</c:v>
                </c:pt>
                <c:pt idx="257">
                  <c:v>302925.494600168</c:v>
                </c:pt>
                <c:pt idx="258">
                  <c:v>302925.499554207</c:v>
                </c:pt>
                <c:pt idx="259">
                  <c:v>302925.477753513</c:v>
                </c:pt>
                <c:pt idx="260">
                  <c:v>302925.537587993</c:v>
                </c:pt>
                <c:pt idx="261">
                  <c:v>302925.634645068</c:v>
                </c:pt>
                <c:pt idx="262">
                  <c:v>302925.438263016</c:v>
                </c:pt>
                <c:pt idx="263">
                  <c:v>302925.234519599</c:v>
                </c:pt>
                <c:pt idx="264">
                  <c:v>302925.476138472</c:v>
                </c:pt>
                <c:pt idx="265">
                  <c:v>302925.525382997</c:v>
                </c:pt>
                <c:pt idx="266">
                  <c:v>302925.335113448</c:v>
                </c:pt>
                <c:pt idx="267">
                  <c:v>302925.350339963</c:v>
                </c:pt>
                <c:pt idx="268">
                  <c:v>302925.384707399</c:v>
                </c:pt>
                <c:pt idx="269">
                  <c:v>302925.354519066</c:v>
                </c:pt>
                <c:pt idx="270">
                  <c:v>302925.47412945</c:v>
                </c:pt>
                <c:pt idx="271">
                  <c:v>302925.258029941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Main!$G$2:$G$273</c:f>
              <c:numCache>
                <c:formatCode>General</c:formatCode>
                <c:ptCount val="272"/>
                <c:pt idx="0">
                  <c:v>1265701.0018499</c:v>
                </c:pt>
                <c:pt idx="1">
                  <c:v>4635975.1783499</c:v>
                </c:pt>
                <c:pt idx="2">
                  <c:v>4372404.46801657</c:v>
                </c:pt>
                <c:pt idx="3">
                  <c:v>4063860.73480823</c:v>
                </c:pt>
                <c:pt idx="4">
                  <c:v>3908176.00230823</c:v>
                </c:pt>
                <c:pt idx="5">
                  <c:v>3636782.55764156</c:v>
                </c:pt>
                <c:pt idx="6">
                  <c:v>3480158.48105823</c:v>
                </c:pt>
                <c:pt idx="7">
                  <c:v>3192888.5814749</c:v>
                </c:pt>
                <c:pt idx="8">
                  <c:v>2763600.6358499</c:v>
                </c:pt>
                <c:pt idx="9">
                  <c:v>2457941.00057931</c:v>
                </c:pt>
                <c:pt idx="10">
                  <c:v>2413771.28365317</c:v>
                </c:pt>
                <c:pt idx="11">
                  <c:v>2408416.17848754</c:v>
                </c:pt>
                <c:pt idx="12">
                  <c:v>2333021.43636141</c:v>
                </c:pt>
                <c:pt idx="13">
                  <c:v>2323485.74066991</c:v>
                </c:pt>
                <c:pt idx="14">
                  <c:v>2248982.84530632</c:v>
                </c:pt>
                <c:pt idx="15">
                  <c:v>2169499.40161942</c:v>
                </c:pt>
                <c:pt idx="16">
                  <c:v>2016893.6720967</c:v>
                </c:pt>
                <c:pt idx="17">
                  <c:v>1900643.13611129</c:v>
                </c:pt>
                <c:pt idx="18">
                  <c:v>1864313.35207</c:v>
                </c:pt>
                <c:pt idx="19">
                  <c:v>1834291.25260791</c:v>
                </c:pt>
                <c:pt idx="20">
                  <c:v>1830004.67773375</c:v>
                </c:pt>
                <c:pt idx="21">
                  <c:v>1814318.8278194</c:v>
                </c:pt>
                <c:pt idx="22">
                  <c:v>1811660.75498341</c:v>
                </c:pt>
                <c:pt idx="23">
                  <c:v>1776385.22463393</c:v>
                </c:pt>
                <c:pt idx="24">
                  <c:v>1696856.37059614</c:v>
                </c:pt>
                <c:pt idx="25">
                  <c:v>1634653.96586843</c:v>
                </c:pt>
                <c:pt idx="26">
                  <c:v>1601691.7957838</c:v>
                </c:pt>
                <c:pt idx="27">
                  <c:v>1576485.92175633</c:v>
                </c:pt>
                <c:pt idx="28">
                  <c:v>1555958.83462863</c:v>
                </c:pt>
                <c:pt idx="29">
                  <c:v>1552116.03759025</c:v>
                </c:pt>
                <c:pt idx="30">
                  <c:v>1550907.31043531</c:v>
                </c:pt>
                <c:pt idx="31">
                  <c:v>1535633.64775259</c:v>
                </c:pt>
                <c:pt idx="32">
                  <c:v>1494517.99618591</c:v>
                </c:pt>
                <c:pt idx="33">
                  <c:v>1460060.63563418</c:v>
                </c:pt>
                <c:pt idx="34">
                  <c:v>1435623.09521938</c:v>
                </c:pt>
                <c:pt idx="35">
                  <c:v>1411513.89446625</c:v>
                </c:pt>
                <c:pt idx="36">
                  <c:v>1392778.61082358</c:v>
                </c:pt>
                <c:pt idx="37">
                  <c:v>1382960.83703522</c:v>
                </c:pt>
                <c:pt idx="38">
                  <c:v>1382275.47842354</c:v>
                </c:pt>
                <c:pt idx="39">
                  <c:v>1371222.85000498</c:v>
                </c:pt>
                <c:pt idx="40">
                  <c:v>1350441.52249931</c:v>
                </c:pt>
                <c:pt idx="41">
                  <c:v>1331183.13072256</c:v>
                </c:pt>
                <c:pt idx="42">
                  <c:v>1315327.09216321</c:v>
                </c:pt>
                <c:pt idx="43">
                  <c:v>1299351.29001714</c:v>
                </c:pt>
                <c:pt idx="44">
                  <c:v>1286099.66121057</c:v>
                </c:pt>
                <c:pt idx="45">
                  <c:v>1275280.78068321</c:v>
                </c:pt>
                <c:pt idx="46">
                  <c:v>1270983.32959867</c:v>
                </c:pt>
                <c:pt idx="47">
                  <c:v>1271967.86550378</c:v>
                </c:pt>
                <c:pt idx="48">
                  <c:v>1257883.07107305</c:v>
                </c:pt>
                <c:pt idx="49">
                  <c:v>1246126.03548036</c:v>
                </c:pt>
                <c:pt idx="50">
                  <c:v>1235865.18756247</c:v>
                </c:pt>
                <c:pt idx="51">
                  <c:v>1224975.83500923</c:v>
                </c:pt>
                <c:pt idx="52">
                  <c:v>1215183.29338246</c:v>
                </c:pt>
                <c:pt idx="53">
                  <c:v>1207636.80621538</c:v>
                </c:pt>
                <c:pt idx="54">
                  <c:v>1202269.65280035</c:v>
                </c:pt>
                <c:pt idx="55">
                  <c:v>1195320.63084777</c:v>
                </c:pt>
                <c:pt idx="56">
                  <c:v>1187804.88899605</c:v>
                </c:pt>
                <c:pt idx="57">
                  <c:v>1180102.12237507</c:v>
                </c:pt>
                <c:pt idx="58">
                  <c:v>1173723.4433157</c:v>
                </c:pt>
                <c:pt idx="59">
                  <c:v>1166561.16259765</c:v>
                </c:pt>
                <c:pt idx="60">
                  <c:v>1159936.51240929</c:v>
                </c:pt>
                <c:pt idx="61">
                  <c:v>1153665.18220255</c:v>
                </c:pt>
                <c:pt idx="62">
                  <c:v>1150486.27890391</c:v>
                </c:pt>
                <c:pt idx="63">
                  <c:v>1145577.72189428</c:v>
                </c:pt>
                <c:pt idx="64">
                  <c:v>1139708.97073643</c:v>
                </c:pt>
                <c:pt idx="65">
                  <c:v>1134403.98955217</c:v>
                </c:pt>
                <c:pt idx="66">
                  <c:v>1130098.29908634</c:v>
                </c:pt>
                <c:pt idx="67">
                  <c:v>1125152.26328057</c:v>
                </c:pt>
                <c:pt idx="68">
                  <c:v>1120157.88964589</c:v>
                </c:pt>
                <c:pt idx="69">
                  <c:v>1115785.650341</c:v>
                </c:pt>
                <c:pt idx="70">
                  <c:v>1112530.07122953</c:v>
                </c:pt>
                <c:pt idx="71">
                  <c:v>1108450.13700776</c:v>
                </c:pt>
                <c:pt idx="72">
                  <c:v>1104342.33945873</c:v>
                </c:pt>
                <c:pt idx="73">
                  <c:v>1100368.33712866</c:v>
                </c:pt>
                <c:pt idx="74">
                  <c:v>1097157.64139313</c:v>
                </c:pt>
                <c:pt idx="75">
                  <c:v>1093445.06709416</c:v>
                </c:pt>
                <c:pt idx="76">
                  <c:v>1089874.16017393</c:v>
                </c:pt>
                <c:pt idx="77">
                  <c:v>1086221.19644347</c:v>
                </c:pt>
                <c:pt idx="78">
                  <c:v>1084076.77930395</c:v>
                </c:pt>
                <c:pt idx="79">
                  <c:v>1081194.1517537</c:v>
                </c:pt>
                <c:pt idx="80">
                  <c:v>1077860.45483797</c:v>
                </c:pt>
                <c:pt idx="81">
                  <c:v>1074770.03505198</c:v>
                </c:pt>
                <c:pt idx="82">
                  <c:v>1072364.31015896</c:v>
                </c:pt>
                <c:pt idx="83">
                  <c:v>1069617.28868695</c:v>
                </c:pt>
                <c:pt idx="84">
                  <c:v>1066685.98210046</c:v>
                </c:pt>
                <c:pt idx="85">
                  <c:v>1064028.19231251</c:v>
                </c:pt>
                <c:pt idx="86">
                  <c:v>1062055.61078017</c:v>
                </c:pt>
                <c:pt idx="87">
                  <c:v>1059564.5177233</c:v>
                </c:pt>
                <c:pt idx="88">
                  <c:v>1057042.3583134</c:v>
                </c:pt>
                <c:pt idx="89">
                  <c:v>1054651.95999242</c:v>
                </c:pt>
                <c:pt idx="90">
                  <c:v>1052690.00435805</c:v>
                </c:pt>
                <c:pt idx="91">
                  <c:v>1050416.84254607</c:v>
                </c:pt>
                <c:pt idx="92">
                  <c:v>1048275.83225749</c:v>
                </c:pt>
                <c:pt idx="93">
                  <c:v>1045954.55470756</c:v>
                </c:pt>
                <c:pt idx="94">
                  <c:v>1044488.79222123</c:v>
                </c:pt>
                <c:pt idx="95">
                  <c:v>1042713.8023775</c:v>
                </c:pt>
                <c:pt idx="96">
                  <c:v>1040643.022027</c:v>
                </c:pt>
                <c:pt idx="97">
                  <c:v>1038608.12844954</c:v>
                </c:pt>
                <c:pt idx="98">
                  <c:v>1037099.88372862</c:v>
                </c:pt>
                <c:pt idx="99">
                  <c:v>1035416.20873218</c:v>
                </c:pt>
                <c:pt idx="100">
                  <c:v>1033502.77989166</c:v>
                </c:pt>
                <c:pt idx="101">
                  <c:v>1031764.92198322</c:v>
                </c:pt>
                <c:pt idx="102">
                  <c:v>1030568.42850051</c:v>
                </c:pt>
                <c:pt idx="103">
                  <c:v>1028949.4374276</c:v>
                </c:pt>
                <c:pt idx="104">
                  <c:v>1027263.34008021</c:v>
                </c:pt>
                <c:pt idx="105">
                  <c:v>1025731.62571124</c:v>
                </c:pt>
                <c:pt idx="106">
                  <c:v>1024438.85027358</c:v>
                </c:pt>
                <c:pt idx="107">
                  <c:v>1022911.20758736</c:v>
                </c:pt>
                <c:pt idx="108">
                  <c:v>1021586.20096393</c:v>
                </c:pt>
                <c:pt idx="109">
                  <c:v>1020013.13517926</c:v>
                </c:pt>
                <c:pt idx="110">
                  <c:v>1018950.93795976</c:v>
                </c:pt>
                <c:pt idx="111">
                  <c:v>1017850.94337567</c:v>
                </c:pt>
                <c:pt idx="112">
                  <c:v>1016543.5642732</c:v>
                </c:pt>
                <c:pt idx="113">
                  <c:v>1015098.07489855</c:v>
                </c:pt>
                <c:pt idx="114">
                  <c:v>1014141.39540672</c:v>
                </c:pt>
                <c:pt idx="115">
                  <c:v>1013137.79710141</c:v>
                </c:pt>
                <c:pt idx="116">
                  <c:v>1011814.19918215</c:v>
                </c:pt>
                <c:pt idx="117">
                  <c:v>1010648.81761557</c:v>
                </c:pt>
                <c:pt idx="118">
                  <c:v>1010036.32054378</c:v>
                </c:pt>
                <c:pt idx="119">
                  <c:v>1008984.92357005</c:v>
                </c:pt>
                <c:pt idx="120">
                  <c:v>1007804.00719907</c:v>
                </c:pt>
                <c:pt idx="121">
                  <c:v>1006901.13818808</c:v>
                </c:pt>
                <c:pt idx="122">
                  <c:v>1006073.43582796</c:v>
                </c:pt>
                <c:pt idx="123">
                  <c:v>1005001.63838201</c:v>
                </c:pt>
                <c:pt idx="124">
                  <c:v>1004357.04804417</c:v>
                </c:pt>
                <c:pt idx="125">
                  <c:v>1003340.25075245</c:v>
                </c:pt>
                <c:pt idx="126">
                  <c:v>1002502.52664586</c:v>
                </c:pt>
                <c:pt idx="127">
                  <c:v>1001975.82051022</c:v>
                </c:pt>
                <c:pt idx="128">
                  <c:v>1001419.26304939</c:v>
                </c:pt>
                <c:pt idx="129">
                  <c:v>1000397.20110039</c:v>
                </c:pt>
                <c:pt idx="130">
                  <c:v>999937.827318553</c:v>
                </c:pt>
                <c:pt idx="131">
                  <c:v>999726.508793217</c:v>
                </c:pt>
                <c:pt idx="132">
                  <c:v>998940.365341362</c:v>
                </c:pt>
                <c:pt idx="133">
                  <c:v>998409.033433884</c:v>
                </c:pt>
                <c:pt idx="134">
                  <c:v>998649.568947803</c:v>
                </c:pt>
                <c:pt idx="135">
                  <c:v>998667.692145231</c:v>
                </c:pt>
                <c:pt idx="136">
                  <c:v>997902.886929031</c:v>
                </c:pt>
                <c:pt idx="137">
                  <c:v>998006.959441924</c:v>
                </c:pt>
                <c:pt idx="138">
                  <c:v>998104.008194021</c:v>
                </c:pt>
                <c:pt idx="139">
                  <c:v>997760.11734004</c:v>
                </c:pt>
                <c:pt idx="140">
                  <c:v>998047.048389917</c:v>
                </c:pt>
                <c:pt idx="141">
                  <c:v>998383.027192665</c:v>
                </c:pt>
                <c:pt idx="142">
                  <c:v>997861.483425714</c:v>
                </c:pt>
                <c:pt idx="143">
                  <c:v>998188.393764848</c:v>
                </c:pt>
                <c:pt idx="144">
                  <c:v>998117.765142493</c:v>
                </c:pt>
                <c:pt idx="145">
                  <c:v>997971.959252854</c:v>
                </c:pt>
                <c:pt idx="146">
                  <c:v>997913.847364059</c:v>
                </c:pt>
                <c:pt idx="147">
                  <c:v>998137.969431223</c:v>
                </c:pt>
                <c:pt idx="148">
                  <c:v>998325.649387665</c:v>
                </c:pt>
                <c:pt idx="149">
                  <c:v>998167.48281744</c:v>
                </c:pt>
                <c:pt idx="150">
                  <c:v>998189.319508319</c:v>
                </c:pt>
                <c:pt idx="151">
                  <c:v>998156.756144281</c:v>
                </c:pt>
                <c:pt idx="152">
                  <c:v>998237.728083139</c:v>
                </c:pt>
                <c:pt idx="153">
                  <c:v>998305.527526613</c:v>
                </c:pt>
                <c:pt idx="154">
                  <c:v>998038.092714882</c:v>
                </c:pt>
                <c:pt idx="155">
                  <c:v>998279.218875848</c:v>
                </c:pt>
                <c:pt idx="156">
                  <c:v>998379.638011885</c:v>
                </c:pt>
                <c:pt idx="157">
                  <c:v>998420.982260835</c:v>
                </c:pt>
                <c:pt idx="158">
                  <c:v>998331.854546509</c:v>
                </c:pt>
                <c:pt idx="159">
                  <c:v>998367.031787718</c:v>
                </c:pt>
                <c:pt idx="160">
                  <c:v>998410.263690867</c:v>
                </c:pt>
                <c:pt idx="161">
                  <c:v>998399.425522505</c:v>
                </c:pt>
                <c:pt idx="162">
                  <c:v>998423.14935156</c:v>
                </c:pt>
                <c:pt idx="163">
                  <c:v>998477.611924488</c:v>
                </c:pt>
                <c:pt idx="164">
                  <c:v>998239.771826981</c:v>
                </c:pt>
                <c:pt idx="165">
                  <c:v>998178.569921908</c:v>
                </c:pt>
                <c:pt idx="166">
                  <c:v>998184.694878055</c:v>
                </c:pt>
                <c:pt idx="167">
                  <c:v>998121.445845302</c:v>
                </c:pt>
                <c:pt idx="168">
                  <c:v>998194.308230517</c:v>
                </c:pt>
                <c:pt idx="169">
                  <c:v>998092.54325633</c:v>
                </c:pt>
                <c:pt idx="170">
                  <c:v>998211.689998508</c:v>
                </c:pt>
                <c:pt idx="171">
                  <c:v>998178.07888509</c:v>
                </c:pt>
                <c:pt idx="172">
                  <c:v>998218.284498025</c:v>
                </c:pt>
                <c:pt idx="173">
                  <c:v>998250.502774876</c:v>
                </c:pt>
                <c:pt idx="174">
                  <c:v>998253.430206081</c:v>
                </c:pt>
                <c:pt idx="175">
                  <c:v>998212.588226817</c:v>
                </c:pt>
                <c:pt idx="176">
                  <c:v>998241.851976497</c:v>
                </c:pt>
                <c:pt idx="177">
                  <c:v>998207.13136928</c:v>
                </c:pt>
                <c:pt idx="178">
                  <c:v>998215.122051009</c:v>
                </c:pt>
                <c:pt idx="179">
                  <c:v>998203.564854382</c:v>
                </c:pt>
                <c:pt idx="180">
                  <c:v>998191.076376328</c:v>
                </c:pt>
                <c:pt idx="181">
                  <c:v>998198.259049744</c:v>
                </c:pt>
                <c:pt idx="182">
                  <c:v>998178.288096155</c:v>
                </c:pt>
                <c:pt idx="183">
                  <c:v>998197.907570072</c:v>
                </c:pt>
                <c:pt idx="184">
                  <c:v>998190.554032998</c:v>
                </c:pt>
                <c:pt idx="185">
                  <c:v>998197.940140211</c:v>
                </c:pt>
                <c:pt idx="186">
                  <c:v>998186.264229767</c:v>
                </c:pt>
                <c:pt idx="187">
                  <c:v>998157.067589478</c:v>
                </c:pt>
                <c:pt idx="188">
                  <c:v>998192.550437186</c:v>
                </c:pt>
                <c:pt idx="189">
                  <c:v>998206.743100637</c:v>
                </c:pt>
                <c:pt idx="190">
                  <c:v>998200.537794093</c:v>
                </c:pt>
                <c:pt idx="191">
                  <c:v>998191.776391216</c:v>
                </c:pt>
                <c:pt idx="192">
                  <c:v>998192.681584113</c:v>
                </c:pt>
                <c:pt idx="193">
                  <c:v>998196.046270004</c:v>
                </c:pt>
                <c:pt idx="194">
                  <c:v>998195.707754978</c:v>
                </c:pt>
                <c:pt idx="195">
                  <c:v>998188.928245452</c:v>
                </c:pt>
                <c:pt idx="196">
                  <c:v>998190.527480227</c:v>
                </c:pt>
                <c:pt idx="197">
                  <c:v>998199.045346324</c:v>
                </c:pt>
                <c:pt idx="198">
                  <c:v>998193.463569143</c:v>
                </c:pt>
                <c:pt idx="199">
                  <c:v>998186.307479086</c:v>
                </c:pt>
                <c:pt idx="200">
                  <c:v>998190.026813781</c:v>
                </c:pt>
                <c:pt idx="201">
                  <c:v>998190.436065842</c:v>
                </c:pt>
                <c:pt idx="202">
                  <c:v>998186.844861673</c:v>
                </c:pt>
                <c:pt idx="203">
                  <c:v>998183.490710718</c:v>
                </c:pt>
                <c:pt idx="204">
                  <c:v>998190.091864733</c:v>
                </c:pt>
                <c:pt idx="205">
                  <c:v>998191.532203505</c:v>
                </c:pt>
                <c:pt idx="206">
                  <c:v>998193.537599535</c:v>
                </c:pt>
                <c:pt idx="207">
                  <c:v>998193.796216286</c:v>
                </c:pt>
                <c:pt idx="208">
                  <c:v>998195.265569675</c:v>
                </c:pt>
                <c:pt idx="209">
                  <c:v>998192.213353234</c:v>
                </c:pt>
                <c:pt idx="210">
                  <c:v>998192.10561435</c:v>
                </c:pt>
                <c:pt idx="211">
                  <c:v>998193.158668588</c:v>
                </c:pt>
                <c:pt idx="212">
                  <c:v>998192.190815027</c:v>
                </c:pt>
                <c:pt idx="213">
                  <c:v>998192.740590828</c:v>
                </c:pt>
                <c:pt idx="214">
                  <c:v>998188.831580068</c:v>
                </c:pt>
                <c:pt idx="215">
                  <c:v>998189.856426331</c:v>
                </c:pt>
                <c:pt idx="216">
                  <c:v>998186.510242986</c:v>
                </c:pt>
                <c:pt idx="217">
                  <c:v>998189.599396545</c:v>
                </c:pt>
                <c:pt idx="218">
                  <c:v>998189.251064083</c:v>
                </c:pt>
                <c:pt idx="219">
                  <c:v>998189.745580583</c:v>
                </c:pt>
                <c:pt idx="220">
                  <c:v>998189.392159127</c:v>
                </c:pt>
                <c:pt idx="221">
                  <c:v>998189.231836537</c:v>
                </c:pt>
                <c:pt idx="222">
                  <c:v>998189.697963271</c:v>
                </c:pt>
                <c:pt idx="223">
                  <c:v>998188.088173045</c:v>
                </c:pt>
                <c:pt idx="224">
                  <c:v>998189.432127733</c:v>
                </c:pt>
                <c:pt idx="225">
                  <c:v>998189.291323447</c:v>
                </c:pt>
                <c:pt idx="226">
                  <c:v>998188.988654868</c:v>
                </c:pt>
                <c:pt idx="227">
                  <c:v>998190.943882203</c:v>
                </c:pt>
                <c:pt idx="228">
                  <c:v>998189.920204601</c:v>
                </c:pt>
                <c:pt idx="229">
                  <c:v>998190.370106779</c:v>
                </c:pt>
                <c:pt idx="230">
                  <c:v>998189.901102405</c:v>
                </c:pt>
                <c:pt idx="231">
                  <c:v>998189.327366322</c:v>
                </c:pt>
                <c:pt idx="232">
                  <c:v>998189.447951633</c:v>
                </c:pt>
                <c:pt idx="233">
                  <c:v>998189.246153591</c:v>
                </c:pt>
                <c:pt idx="234">
                  <c:v>998188.751066551</c:v>
                </c:pt>
                <c:pt idx="235">
                  <c:v>998189.44559696</c:v>
                </c:pt>
                <c:pt idx="236">
                  <c:v>998189.956640134</c:v>
                </c:pt>
                <c:pt idx="237">
                  <c:v>998189.343373083</c:v>
                </c:pt>
                <c:pt idx="238">
                  <c:v>998189.580456382</c:v>
                </c:pt>
                <c:pt idx="239">
                  <c:v>998189.936291451</c:v>
                </c:pt>
                <c:pt idx="240">
                  <c:v>998189.67770381</c:v>
                </c:pt>
                <c:pt idx="241">
                  <c:v>998189.407056198</c:v>
                </c:pt>
                <c:pt idx="242">
                  <c:v>998189.535417338</c:v>
                </c:pt>
                <c:pt idx="243">
                  <c:v>998189.502311763</c:v>
                </c:pt>
                <c:pt idx="244">
                  <c:v>998189.560536867</c:v>
                </c:pt>
                <c:pt idx="245">
                  <c:v>998189.600630538</c:v>
                </c:pt>
                <c:pt idx="246">
                  <c:v>998189.698449097</c:v>
                </c:pt>
                <c:pt idx="247">
                  <c:v>998189.683115656</c:v>
                </c:pt>
                <c:pt idx="248">
                  <c:v>998189.797614888</c:v>
                </c:pt>
                <c:pt idx="249">
                  <c:v>998189.868046891</c:v>
                </c:pt>
                <c:pt idx="250">
                  <c:v>998189.815052811</c:v>
                </c:pt>
                <c:pt idx="251">
                  <c:v>998189.833551171</c:v>
                </c:pt>
                <c:pt idx="252">
                  <c:v>998189.868327182</c:v>
                </c:pt>
                <c:pt idx="253">
                  <c:v>998189.884741094</c:v>
                </c:pt>
                <c:pt idx="254">
                  <c:v>998189.648779973</c:v>
                </c:pt>
                <c:pt idx="255">
                  <c:v>998189.806827819</c:v>
                </c:pt>
                <c:pt idx="256">
                  <c:v>998189.888780054</c:v>
                </c:pt>
                <c:pt idx="257">
                  <c:v>998189.773228399</c:v>
                </c:pt>
                <c:pt idx="258">
                  <c:v>998189.777155037</c:v>
                </c:pt>
                <c:pt idx="259">
                  <c:v>998189.771751961</c:v>
                </c:pt>
                <c:pt idx="260">
                  <c:v>998189.791216235</c:v>
                </c:pt>
                <c:pt idx="261">
                  <c:v>998189.826162989</c:v>
                </c:pt>
                <c:pt idx="262">
                  <c:v>998189.756200717</c:v>
                </c:pt>
                <c:pt idx="263">
                  <c:v>998189.683636252</c:v>
                </c:pt>
                <c:pt idx="264">
                  <c:v>998189.769470104</c:v>
                </c:pt>
                <c:pt idx="265">
                  <c:v>998189.790696734</c:v>
                </c:pt>
                <c:pt idx="266">
                  <c:v>998189.721390494</c:v>
                </c:pt>
                <c:pt idx="267">
                  <c:v>998189.72205783</c:v>
                </c:pt>
                <c:pt idx="268">
                  <c:v>998189.737814652</c:v>
                </c:pt>
                <c:pt idx="269">
                  <c:v>998189.728904356</c:v>
                </c:pt>
                <c:pt idx="270">
                  <c:v>998189.768389971</c:v>
                </c:pt>
                <c:pt idx="271">
                  <c:v>998189.695076516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32.2975756988114</c:v>
                </c:pt>
                <c:pt idx="2">
                  <c:v>23.7521329069806</c:v>
                </c:pt>
                <c:pt idx="3">
                  <c:v>17.1194446496732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33.4510605451975</c:v>
                </c:pt>
                <c:pt idx="2">
                  <c:v>3.23852281136628</c:v>
                </c:pt>
                <c:pt idx="3">
                  <c:v>1.44527555064694</c:v>
                </c:pt>
                <c:pt idx="4">
                  <c:v>1.03735219826225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1.15348484638612</c:v>
                </c:pt>
                <c:pt idx="2">
                  <c:v>11.7839656031971</c:v>
                </c:pt>
                <c:pt idx="3">
                  <c:v>8.07796380795429</c:v>
                </c:pt>
                <c:pt idx="4">
                  <c:v>18.1567968479355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19.559391779862</c:v>
                </c:pt>
                <c:pt idx="2">
                  <c:v>9.37823080450263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19.8966226726182</c:v>
                </c:pt>
                <c:pt idx="2">
                  <c:v>1.44527555064694</c:v>
                </c:pt>
                <c:pt idx="3">
                  <c:v>1.03735219826225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0.337230892756242</c:v>
                </c:pt>
                <c:pt idx="2">
                  <c:v>11.6264365260063</c:v>
                </c:pt>
                <c:pt idx="3">
                  <c:v>10.4155830027649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29.284178046046</c:v>
                </c:pt>
                <c:pt idx="2">
                  <c:v>13.8350513980868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30.3300415476905</c:v>
                </c:pt>
                <c:pt idx="2">
                  <c:v>1.44527555064694</c:v>
                </c:pt>
                <c:pt idx="3">
                  <c:v>1.03735219826225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1.0458635016445</c:v>
                </c:pt>
                <c:pt idx="2">
                  <c:v>16.8944021986061</c:v>
                </c:pt>
                <c:pt idx="3">
                  <c:v>14.8724035963491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12.5833179206656</c:v>
                </c:pt>
                <c:pt idx="2">
                  <c:v>13.7129118633871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12.8002716779185</c:v>
                </c:pt>
                <c:pt idx="2">
                  <c:v>13.8824490326379</c:v>
                </c:pt>
                <c:pt idx="3">
                  <c:v>0.867815029011421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0.216953757252855</c:v>
                </c:pt>
                <c:pt idx="2">
                  <c:v>12.7528550899164</c:v>
                </c:pt>
                <c:pt idx="3">
                  <c:v>14.5807268923985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27.3085534582897</c:v>
                </c:pt>
                <c:pt idx="1">
                  <c:v>36.1062519296341</c:v>
                </c:pt>
                <c:pt idx="2">
                  <c:v>25.8072546805505</c:v>
                </c:pt>
                <c:pt idx="3">
                  <c:v>34.9665047266967</c:v>
                </c:pt>
                <c:pt idx="4">
                  <c:v>29.9003844248095</c:v>
                </c:pt>
                <c:pt idx="5">
                  <c:v>38.564624609152</c:v>
                </c:pt>
                <c:pt idx="6">
                  <c:v>46.4768781191533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19.6775888237995</c:v>
                </c:pt>
                <c:pt idx="1">
                  <c:v>18.7476842135599</c:v>
                </c:pt>
                <c:pt idx="2">
                  <c:v>19.4417432119639</c:v>
                </c:pt>
                <c:pt idx="3">
                  <c:v>18.3968057937338</c:v>
                </c:pt>
                <c:pt idx="4">
                  <c:v>18.8960243913774</c:v>
                </c:pt>
                <c:pt idx="5">
                  <c:v>17.7493703368562</c:v>
                </c:pt>
                <c:pt idx="6">
                  <c:v>16.0446724394848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25.5291329059304</c:v>
                </c:pt>
                <c:pt idx="1">
                  <c:v>34.6155095724244</c:v>
                </c:pt>
                <c:pt idx="2">
                  <c:v>22.6615864636734</c:v>
                </c:pt>
                <c:pt idx="3">
                  <c:v>32.2975756988114</c:v>
                </c:pt>
                <c:pt idx="4">
                  <c:v>19.559391779862</c:v>
                </c:pt>
                <c:pt idx="5">
                  <c:v>29.284178046046</c:v>
                </c:pt>
                <c:pt idx="6">
                  <c:v>13.7129118633871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18.3189571078669</c:v>
                </c:pt>
                <c:pt idx="1">
                  <c:v>29.658931384933</c:v>
                </c:pt>
                <c:pt idx="2">
                  <c:v>13.8714830492049</c:v>
                </c:pt>
                <c:pt idx="3">
                  <c:v>24.0436459324573</c:v>
                </c:pt>
                <c:pt idx="4">
                  <c:v>12.1842010415743</c:v>
                </c:pt>
                <c:pt idx="5">
                  <c:v>21.5100466317854</c:v>
                </c:pt>
                <c:pt idx="6">
                  <c:v>27.0843055259056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  <c:pt idx="6">
                  <c:v>Linea 15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0.624419327613057</c:v>
                </c:pt>
                <c:pt idx="1">
                  <c:v>0.561591377246399</c:v>
                </c:pt>
                <c:pt idx="2">
                  <c:v>0.484082428099159</c:v>
                </c:pt>
                <c:pt idx="3">
                  <c:v>0.450185486670056</c:v>
                </c:pt>
                <c:pt idx="4">
                  <c:v>0.391190111999831</c:v>
                </c:pt>
                <c:pt idx="5">
                  <c:v>0.385047260594924</c:v>
                </c:pt>
                <c:pt idx="6">
                  <c:v>0.721749630814669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TE y TT!$B$2:$B$273</c:f>
              <c:numCache>
                <c:formatCode>General</c:formatCode>
                <c:ptCount val="272"/>
                <c:pt idx="0">
                  <c:v>1061964.00909375</c:v>
                </c:pt>
                <c:pt idx="1">
                  <c:v>10619640.0909375</c:v>
                </c:pt>
                <c:pt idx="2">
                  <c:v>9966785.27865625</c:v>
                </c:pt>
                <c:pt idx="3">
                  <c:v>8990903.5453125</c:v>
                </c:pt>
                <c:pt idx="4">
                  <c:v>8545794.0915</c:v>
                </c:pt>
                <c:pt idx="5">
                  <c:v>7695652.39591193</c:v>
                </c:pt>
                <c:pt idx="6">
                  <c:v>7285900.25555398</c:v>
                </c:pt>
                <c:pt idx="7">
                  <c:v>6477416.77229567</c:v>
                </c:pt>
                <c:pt idx="8">
                  <c:v>5309820.04546875</c:v>
                </c:pt>
                <c:pt idx="9">
                  <c:v>4439338.32637976</c:v>
                </c:pt>
                <c:pt idx="10">
                  <c:v>4301564.44126003</c:v>
                </c:pt>
                <c:pt idx="11">
                  <c:v>4286614.49351343</c:v>
                </c:pt>
                <c:pt idx="12">
                  <c:v>4080034.55890723</c:v>
                </c:pt>
                <c:pt idx="13">
                  <c:v>4060239.98929854</c:v>
                </c:pt>
                <c:pt idx="14">
                  <c:v>3861938.07686834</c:v>
                </c:pt>
                <c:pt idx="15">
                  <c:v>3633314.77865724</c:v>
                </c:pt>
                <c:pt idx="16">
                  <c:v>3194161.34796111</c:v>
                </c:pt>
                <c:pt idx="17">
                  <c:v>2861956.16241407</c:v>
                </c:pt>
                <c:pt idx="18">
                  <c:v>2759199.11436397</c:v>
                </c:pt>
                <c:pt idx="19">
                  <c:v>2680362.07647782</c:v>
                </c:pt>
                <c:pt idx="20">
                  <c:v>2669425.54988423</c:v>
                </c:pt>
                <c:pt idx="21">
                  <c:v>2621418.46923884</c:v>
                </c:pt>
                <c:pt idx="22">
                  <c:v>2618832.37966648</c:v>
                </c:pt>
                <c:pt idx="23">
                  <c:v>2505441.66265376</c:v>
                </c:pt>
                <c:pt idx="24">
                  <c:v>2279858.30678685</c:v>
                </c:pt>
                <c:pt idx="25">
                  <c:v>2102752.24876432</c:v>
                </c:pt>
                <c:pt idx="26">
                  <c:v>2006837.10775</c:v>
                </c:pt>
                <c:pt idx="27">
                  <c:v>1934055.37240192</c:v>
                </c:pt>
                <c:pt idx="28">
                  <c:v>1873709.96832078</c:v>
                </c:pt>
                <c:pt idx="29">
                  <c:v>1858691.02527879</c:v>
                </c:pt>
                <c:pt idx="30">
                  <c:v>1855275.85112233</c:v>
                </c:pt>
                <c:pt idx="31">
                  <c:v>1811644.12897408</c:v>
                </c:pt>
                <c:pt idx="32">
                  <c:v>1698457.79091678</c:v>
                </c:pt>
                <c:pt idx="33">
                  <c:v>1601448.73311469</c:v>
                </c:pt>
                <c:pt idx="34">
                  <c:v>1533508.72650995</c:v>
                </c:pt>
                <c:pt idx="35">
                  <c:v>1466469.00712516</c:v>
                </c:pt>
                <c:pt idx="36">
                  <c:v>1415123.12806669</c:v>
                </c:pt>
                <c:pt idx="37">
                  <c:v>1390066.75872031</c:v>
                </c:pt>
                <c:pt idx="38">
                  <c:v>1388373.46343546</c:v>
                </c:pt>
                <c:pt idx="39">
                  <c:v>1356844.68899464</c:v>
                </c:pt>
                <c:pt idx="40">
                  <c:v>1297165.28080325</c:v>
                </c:pt>
                <c:pt idx="41">
                  <c:v>1243686.98717642</c:v>
                </c:pt>
                <c:pt idx="42">
                  <c:v>1198793.81928792</c:v>
                </c:pt>
                <c:pt idx="43">
                  <c:v>1153631.11144149</c:v>
                </c:pt>
                <c:pt idx="44">
                  <c:v>1115700.98099921</c:v>
                </c:pt>
                <c:pt idx="45">
                  <c:v>1086033.34915253</c:v>
                </c:pt>
                <c:pt idx="46">
                  <c:v>1072849.43664086</c:v>
                </c:pt>
                <c:pt idx="47">
                  <c:v>1075630.13029957</c:v>
                </c:pt>
                <c:pt idx="48">
                  <c:v>1036212.29530429</c:v>
                </c:pt>
                <c:pt idx="49">
                  <c:v>1002443.31795313</c:v>
                </c:pt>
                <c:pt idx="50">
                  <c:v>973544.532929413</c:v>
                </c:pt>
                <c:pt idx="51">
                  <c:v>942841.721253607</c:v>
                </c:pt>
                <c:pt idx="52">
                  <c:v>915466.057175774</c:v>
                </c:pt>
                <c:pt idx="53">
                  <c:v>893532.58314875</c:v>
                </c:pt>
                <c:pt idx="54">
                  <c:v>879128.56103571</c:v>
                </c:pt>
                <c:pt idx="55">
                  <c:v>859273.607574897</c:v>
                </c:pt>
                <c:pt idx="56">
                  <c:v>837755.93969111</c:v>
                </c:pt>
                <c:pt idx="57">
                  <c:v>816377.783059029</c:v>
                </c:pt>
                <c:pt idx="58">
                  <c:v>798312.69566563</c:v>
                </c:pt>
                <c:pt idx="59">
                  <c:v>778064.525403189</c:v>
                </c:pt>
                <c:pt idx="60">
                  <c:v>759104.370214727</c:v>
                </c:pt>
                <c:pt idx="61">
                  <c:v>741704.126817469</c:v>
                </c:pt>
                <c:pt idx="62">
                  <c:v>732248.851777038</c:v>
                </c:pt>
                <c:pt idx="63">
                  <c:v>718523.219396859</c:v>
                </c:pt>
                <c:pt idx="64">
                  <c:v>702117.193839384</c:v>
                </c:pt>
                <c:pt idx="65">
                  <c:v>686879.259766784</c:v>
                </c:pt>
                <c:pt idx="66">
                  <c:v>674739.471881719</c:v>
                </c:pt>
                <c:pt idx="67">
                  <c:v>660790.582775034</c:v>
                </c:pt>
                <c:pt idx="68">
                  <c:v>646873.017724526</c:v>
                </c:pt>
                <c:pt idx="69">
                  <c:v>634306.289674325</c:v>
                </c:pt>
                <c:pt idx="70">
                  <c:v>625469.711424635</c:v>
                </c:pt>
                <c:pt idx="71">
                  <c:v>613859.309479881</c:v>
                </c:pt>
                <c:pt idx="72">
                  <c:v>602136.238685639</c:v>
                </c:pt>
                <c:pt idx="73">
                  <c:v>591104.256461206</c:v>
                </c:pt>
                <c:pt idx="74">
                  <c:v>582025.746670573</c:v>
                </c:pt>
                <c:pt idx="75">
                  <c:v>571550.549237803</c:v>
                </c:pt>
                <c:pt idx="76">
                  <c:v>561314.11101912</c:v>
                </c:pt>
                <c:pt idx="77">
                  <c:v>551134.642621094</c:v>
                </c:pt>
                <c:pt idx="78">
                  <c:v>544821.732778855</c:v>
                </c:pt>
                <c:pt idx="79">
                  <c:v>536745.981663325</c:v>
                </c:pt>
                <c:pt idx="80">
                  <c:v>527427.865848013</c:v>
                </c:pt>
                <c:pt idx="81">
                  <c:v>518566.646112803</c:v>
                </c:pt>
                <c:pt idx="82">
                  <c:v>511777.443207841</c:v>
                </c:pt>
                <c:pt idx="83">
                  <c:v>504019.307769393</c:v>
                </c:pt>
                <c:pt idx="84">
                  <c:v>495866.821595111</c:v>
                </c:pt>
                <c:pt idx="85">
                  <c:v>488252.131115638</c:v>
                </c:pt>
                <c:pt idx="86">
                  <c:v>482886.266157663</c:v>
                </c:pt>
                <c:pt idx="87">
                  <c:v>475807.934524712</c:v>
                </c:pt>
                <c:pt idx="88">
                  <c:v>468608.346143516</c:v>
                </c:pt>
                <c:pt idx="89">
                  <c:v>461969.835300206</c:v>
                </c:pt>
                <c:pt idx="90">
                  <c:v>456431.031469867</c:v>
                </c:pt>
                <c:pt idx="91">
                  <c:v>450030.32123311</c:v>
                </c:pt>
                <c:pt idx="92">
                  <c:v>443882.226262676</c:v>
                </c:pt>
                <c:pt idx="93">
                  <c:v>437406.991962177</c:v>
                </c:pt>
                <c:pt idx="94">
                  <c:v>433109.548024787</c:v>
                </c:pt>
                <c:pt idx="95">
                  <c:v>428136.925516167</c:v>
                </c:pt>
                <c:pt idx="96">
                  <c:v>422362.501452834</c:v>
                </c:pt>
                <c:pt idx="97">
                  <c:v>416537.774803287</c:v>
                </c:pt>
                <c:pt idx="98">
                  <c:v>412280.426822589</c:v>
                </c:pt>
                <c:pt idx="99">
                  <c:v>407518.726969609</c:v>
                </c:pt>
                <c:pt idx="100">
                  <c:v>402211.415329213</c:v>
                </c:pt>
                <c:pt idx="101">
                  <c:v>397238.594930905</c:v>
                </c:pt>
                <c:pt idx="102">
                  <c:v>393996.115901467</c:v>
                </c:pt>
                <c:pt idx="103">
                  <c:v>389401.315779896</c:v>
                </c:pt>
                <c:pt idx="104">
                  <c:v>384580.89961686</c:v>
                </c:pt>
                <c:pt idx="105">
                  <c:v>380333.337937489</c:v>
                </c:pt>
                <c:pt idx="106">
                  <c:v>376690.945426313</c:v>
                </c:pt>
                <c:pt idx="107">
                  <c:v>372403.099290782</c:v>
                </c:pt>
                <c:pt idx="108">
                  <c:v>368583.45612081</c:v>
                </c:pt>
                <c:pt idx="109">
                  <c:v>364198.466290299</c:v>
                </c:pt>
                <c:pt idx="110">
                  <c:v>361090.608949524</c:v>
                </c:pt>
                <c:pt idx="111">
                  <c:v>358013.806973327</c:v>
                </c:pt>
                <c:pt idx="112">
                  <c:v>354391.31860928</c:v>
                </c:pt>
                <c:pt idx="113">
                  <c:v>350260.987431887</c:v>
                </c:pt>
                <c:pt idx="114">
                  <c:v>347562.997036016</c:v>
                </c:pt>
                <c:pt idx="115">
                  <c:v>344718.624973372</c:v>
                </c:pt>
                <c:pt idx="116">
                  <c:v>341069.563619523</c:v>
                </c:pt>
                <c:pt idx="117">
                  <c:v>337735.761597762</c:v>
                </c:pt>
                <c:pt idx="118">
                  <c:v>336110.200068469</c:v>
                </c:pt>
                <c:pt idx="119">
                  <c:v>333133.448952214</c:v>
                </c:pt>
                <c:pt idx="120">
                  <c:v>329745.922839861</c:v>
                </c:pt>
                <c:pt idx="121">
                  <c:v>327263.592737085</c:v>
                </c:pt>
                <c:pt idx="122">
                  <c:v>324942.396930812</c:v>
                </c:pt>
                <c:pt idx="123">
                  <c:v>321956.901129083</c:v>
                </c:pt>
                <c:pt idx="124">
                  <c:v>320067.349151791</c:v>
                </c:pt>
                <c:pt idx="125">
                  <c:v>317248.815058764</c:v>
                </c:pt>
                <c:pt idx="126">
                  <c:v>314803.342529117</c:v>
                </c:pt>
                <c:pt idx="127">
                  <c:v>313342.0378068</c:v>
                </c:pt>
                <c:pt idx="128">
                  <c:v>311856.530445749</c:v>
                </c:pt>
                <c:pt idx="129">
                  <c:v>308951.372768671</c:v>
                </c:pt>
                <c:pt idx="130">
                  <c:v>307667.273442237</c:v>
                </c:pt>
                <c:pt idx="131">
                  <c:v>307055.76952003</c:v>
                </c:pt>
                <c:pt idx="132">
                  <c:v>304946.000130718</c:v>
                </c:pt>
                <c:pt idx="133">
                  <c:v>303428.094446199</c:v>
                </c:pt>
                <c:pt idx="134">
                  <c:v>304202.0067774</c:v>
                </c:pt>
                <c:pt idx="135">
                  <c:v>304276.383033817</c:v>
                </c:pt>
                <c:pt idx="136">
                  <c:v>302080.80504418</c:v>
                </c:pt>
                <c:pt idx="137">
                  <c:v>302387.059384038</c:v>
                </c:pt>
                <c:pt idx="138">
                  <c:v>302705.933254251</c:v>
                </c:pt>
                <c:pt idx="139">
                  <c:v>301792.341528292</c:v>
                </c:pt>
                <c:pt idx="140">
                  <c:v>302571.623106925</c:v>
                </c:pt>
                <c:pt idx="141">
                  <c:v>303536.125920467</c:v>
                </c:pt>
                <c:pt idx="142">
                  <c:v>301936.178619296</c:v>
                </c:pt>
                <c:pt idx="143">
                  <c:v>302952.987801334</c:v>
                </c:pt>
                <c:pt idx="144">
                  <c:v>302755.574293368</c:v>
                </c:pt>
                <c:pt idx="145">
                  <c:v>302284.651892068</c:v>
                </c:pt>
                <c:pt idx="146">
                  <c:v>302160.103276032</c:v>
                </c:pt>
                <c:pt idx="147">
                  <c:v>302795.303660855</c:v>
                </c:pt>
                <c:pt idx="148">
                  <c:v>303339.679187127</c:v>
                </c:pt>
                <c:pt idx="149">
                  <c:v>302885.994572423</c:v>
                </c:pt>
                <c:pt idx="150">
                  <c:v>302932.014555101</c:v>
                </c:pt>
                <c:pt idx="151">
                  <c:v>302815.141192124</c:v>
                </c:pt>
                <c:pt idx="152">
                  <c:v>303038.841778679</c:v>
                </c:pt>
                <c:pt idx="153">
                  <c:v>303215.336777039</c:v>
                </c:pt>
                <c:pt idx="154">
                  <c:v>302467.545199647</c:v>
                </c:pt>
                <c:pt idx="155">
                  <c:v>303156.977690536</c:v>
                </c:pt>
                <c:pt idx="156">
                  <c:v>303451.822470285</c:v>
                </c:pt>
                <c:pt idx="157">
                  <c:v>303568.094991139</c:v>
                </c:pt>
                <c:pt idx="158">
                  <c:v>303330.225120296</c:v>
                </c:pt>
                <c:pt idx="159">
                  <c:v>303430.423625707</c:v>
                </c:pt>
                <c:pt idx="160">
                  <c:v>303545.547168435</c:v>
                </c:pt>
                <c:pt idx="161">
                  <c:v>303494.620958538</c:v>
                </c:pt>
                <c:pt idx="162">
                  <c:v>303574.801189593</c:v>
                </c:pt>
                <c:pt idx="163">
                  <c:v>303734.460812291</c:v>
                </c:pt>
                <c:pt idx="164">
                  <c:v>303052.620448949</c:v>
                </c:pt>
                <c:pt idx="165">
                  <c:v>302885.228081425</c:v>
                </c:pt>
                <c:pt idx="166">
                  <c:v>302903.731029639</c:v>
                </c:pt>
                <c:pt idx="167">
                  <c:v>302731.708131671</c:v>
                </c:pt>
                <c:pt idx="168">
                  <c:v>302930.906781559</c:v>
                </c:pt>
                <c:pt idx="169">
                  <c:v>302641.600854495</c:v>
                </c:pt>
                <c:pt idx="170">
                  <c:v>302982.008198179</c:v>
                </c:pt>
                <c:pt idx="171">
                  <c:v>302880.161578575</c:v>
                </c:pt>
                <c:pt idx="172">
                  <c:v>303000.262081943</c:v>
                </c:pt>
                <c:pt idx="173">
                  <c:v>303090.453758782</c:v>
                </c:pt>
                <c:pt idx="174">
                  <c:v>303097.193666698</c:v>
                </c:pt>
                <c:pt idx="175">
                  <c:v>302987.349664363</c:v>
                </c:pt>
                <c:pt idx="176">
                  <c:v>303077.161373683</c:v>
                </c:pt>
                <c:pt idx="177">
                  <c:v>302971.774695294</c:v>
                </c:pt>
                <c:pt idx="178">
                  <c:v>302997.150274855</c:v>
                </c:pt>
                <c:pt idx="179">
                  <c:v>302954.80977297</c:v>
                </c:pt>
                <c:pt idx="180">
                  <c:v>302927.64751201</c:v>
                </c:pt>
                <c:pt idx="181">
                  <c:v>302947.300491446</c:v>
                </c:pt>
                <c:pt idx="182">
                  <c:v>302891.331839728</c:v>
                </c:pt>
                <c:pt idx="183">
                  <c:v>302946.208246772</c:v>
                </c:pt>
                <c:pt idx="184">
                  <c:v>302927.433397289</c:v>
                </c:pt>
                <c:pt idx="185">
                  <c:v>302950.71809753</c:v>
                </c:pt>
                <c:pt idx="186">
                  <c:v>302915.17174803</c:v>
                </c:pt>
                <c:pt idx="187">
                  <c:v>302833.819914479</c:v>
                </c:pt>
                <c:pt idx="188">
                  <c:v>302932.784121762</c:v>
                </c:pt>
                <c:pt idx="189">
                  <c:v>302971.375782752</c:v>
                </c:pt>
                <c:pt idx="190">
                  <c:v>302955.265201394</c:v>
                </c:pt>
                <c:pt idx="191">
                  <c:v>302930.857422596</c:v>
                </c:pt>
                <c:pt idx="192">
                  <c:v>302932.393014608</c:v>
                </c:pt>
                <c:pt idx="193">
                  <c:v>302943.074416968</c:v>
                </c:pt>
                <c:pt idx="194">
                  <c:v>302942.62697704</c:v>
                </c:pt>
                <c:pt idx="195">
                  <c:v>302923.875150594</c:v>
                </c:pt>
                <c:pt idx="196">
                  <c:v>302927.812241342</c:v>
                </c:pt>
                <c:pt idx="197">
                  <c:v>302951.643963576</c:v>
                </c:pt>
                <c:pt idx="198">
                  <c:v>302936.085719029</c:v>
                </c:pt>
                <c:pt idx="199">
                  <c:v>302916.402550647</c:v>
                </c:pt>
                <c:pt idx="200">
                  <c:v>302926.816577623</c:v>
                </c:pt>
                <c:pt idx="201">
                  <c:v>302927.678450213</c:v>
                </c:pt>
                <c:pt idx="202">
                  <c:v>302916.190062632</c:v>
                </c:pt>
                <c:pt idx="203">
                  <c:v>302908.286507407</c:v>
                </c:pt>
                <c:pt idx="204">
                  <c:v>302926.652066141</c:v>
                </c:pt>
                <c:pt idx="205">
                  <c:v>302930.730681979</c:v>
                </c:pt>
                <c:pt idx="206">
                  <c:v>302936.327833815</c:v>
                </c:pt>
                <c:pt idx="207">
                  <c:v>302936.961074177</c:v>
                </c:pt>
                <c:pt idx="208">
                  <c:v>302941.258739144</c:v>
                </c:pt>
                <c:pt idx="209">
                  <c:v>302932.84424731</c:v>
                </c:pt>
                <c:pt idx="210">
                  <c:v>302932.724539548</c:v>
                </c:pt>
                <c:pt idx="211">
                  <c:v>302935.812501352</c:v>
                </c:pt>
                <c:pt idx="212">
                  <c:v>302932.554962837</c:v>
                </c:pt>
                <c:pt idx="213">
                  <c:v>302934.074151543</c:v>
                </c:pt>
                <c:pt idx="214">
                  <c:v>302922.943670337</c:v>
                </c:pt>
                <c:pt idx="215">
                  <c:v>302925.824691641</c:v>
                </c:pt>
                <c:pt idx="216">
                  <c:v>302916.014509153</c:v>
                </c:pt>
                <c:pt idx="217">
                  <c:v>302924.899356982</c:v>
                </c:pt>
                <c:pt idx="218">
                  <c:v>302923.724343656</c:v>
                </c:pt>
                <c:pt idx="219">
                  <c:v>302925.282008988</c:v>
                </c:pt>
                <c:pt idx="220">
                  <c:v>302924.360474861</c:v>
                </c:pt>
                <c:pt idx="221">
                  <c:v>302924.055607638</c:v>
                </c:pt>
                <c:pt idx="222">
                  <c:v>302925.447098517</c:v>
                </c:pt>
                <c:pt idx="223">
                  <c:v>302920.666429208</c:v>
                </c:pt>
                <c:pt idx="224">
                  <c:v>302924.495707664</c:v>
                </c:pt>
                <c:pt idx="225">
                  <c:v>302923.997305579</c:v>
                </c:pt>
                <c:pt idx="226">
                  <c:v>302923.256120845</c:v>
                </c:pt>
                <c:pt idx="227">
                  <c:v>302928.795204941</c:v>
                </c:pt>
                <c:pt idx="228">
                  <c:v>302925.779501373</c:v>
                </c:pt>
                <c:pt idx="229">
                  <c:v>302927.279567518</c:v>
                </c:pt>
                <c:pt idx="230">
                  <c:v>302925.887595037</c:v>
                </c:pt>
                <c:pt idx="231">
                  <c:v>302924.222551967</c:v>
                </c:pt>
                <c:pt idx="232">
                  <c:v>302924.5025895</c:v>
                </c:pt>
                <c:pt idx="233">
                  <c:v>302923.955638297</c:v>
                </c:pt>
                <c:pt idx="234">
                  <c:v>302922.435890105</c:v>
                </c:pt>
                <c:pt idx="235">
                  <c:v>302924.514745609</c:v>
                </c:pt>
                <c:pt idx="236">
                  <c:v>302926.009522915</c:v>
                </c:pt>
                <c:pt idx="237">
                  <c:v>302924.245489081</c:v>
                </c:pt>
                <c:pt idx="238">
                  <c:v>302924.906929794</c:v>
                </c:pt>
                <c:pt idx="239">
                  <c:v>302925.869753062</c:v>
                </c:pt>
                <c:pt idx="240">
                  <c:v>302925.205915268</c:v>
                </c:pt>
                <c:pt idx="241">
                  <c:v>302924.40442422</c:v>
                </c:pt>
                <c:pt idx="242">
                  <c:v>302924.780394746</c:v>
                </c:pt>
                <c:pt idx="243">
                  <c:v>302924.705610207</c:v>
                </c:pt>
                <c:pt idx="244">
                  <c:v>302924.846242204</c:v>
                </c:pt>
                <c:pt idx="245">
                  <c:v>302924.971289016</c:v>
                </c:pt>
                <c:pt idx="246">
                  <c:v>302925.238637097</c:v>
                </c:pt>
                <c:pt idx="247">
                  <c:v>302925.19090236</c:v>
                </c:pt>
                <c:pt idx="248">
                  <c:v>302925.542794664</c:v>
                </c:pt>
                <c:pt idx="249">
                  <c:v>302925.747809079</c:v>
                </c:pt>
                <c:pt idx="250">
                  <c:v>302925.602136102</c:v>
                </c:pt>
                <c:pt idx="251">
                  <c:v>302925.644647646</c:v>
                </c:pt>
                <c:pt idx="252">
                  <c:v>302925.768083811</c:v>
                </c:pt>
                <c:pt idx="253">
                  <c:v>302925.789528127</c:v>
                </c:pt>
                <c:pt idx="254">
                  <c:v>302925.141581467</c:v>
                </c:pt>
                <c:pt idx="255">
                  <c:v>302925.586497437</c:v>
                </c:pt>
                <c:pt idx="256">
                  <c:v>302925.825589795</c:v>
                </c:pt>
                <c:pt idx="257">
                  <c:v>302925.494600168</c:v>
                </c:pt>
                <c:pt idx="258">
                  <c:v>302925.499554207</c:v>
                </c:pt>
                <c:pt idx="259">
                  <c:v>302925.477753513</c:v>
                </c:pt>
                <c:pt idx="260">
                  <c:v>302925.537587993</c:v>
                </c:pt>
                <c:pt idx="261">
                  <c:v>302925.634645068</c:v>
                </c:pt>
                <c:pt idx="262">
                  <c:v>302925.438263016</c:v>
                </c:pt>
                <c:pt idx="263">
                  <c:v>302925.234519599</c:v>
                </c:pt>
                <c:pt idx="264">
                  <c:v>302925.476138472</c:v>
                </c:pt>
                <c:pt idx="265">
                  <c:v>302925.525382997</c:v>
                </c:pt>
                <c:pt idx="266">
                  <c:v>302925.335113448</c:v>
                </c:pt>
                <c:pt idx="267">
                  <c:v>302925.350339963</c:v>
                </c:pt>
                <c:pt idx="268">
                  <c:v>302925.384707399</c:v>
                </c:pt>
                <c:pt idx="269">
                  <c:v>302925.354519066</c:v>
                </c:pt>
                <c:pt idx="270">
                  <c:v>302925.47412945</c:v>
                </c:pt>
                <c:pt idx="271">
                  <c:v>302925.258029941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TE y TT!$C$2:$C$273</c:f>
              <c:numCache>
                <c:formatCode>General</c:formatCode>
                <c:ptCount val="272"/>
                <c:pt idx="0">
                  <c:v>1265701.0018499</c:v>
                </c:pt>
                <c:pt idx="1">
                  <c:v>4635975.1783499</c:v>
                </c:pt>
                <c:pt idx="2">
                  <c:v>4372404.46801657</c:v>
                </c:pt>
                <c:pt idx="3">
                  <c:v>4063860.73480823</c:v>
                </c:pt>
                <c:pt idx="4">
                  <c:v>3908176.00230823</c:v>
                </c:pt>
                <c:pt idx="5">
                  <c:v>3636782.55764156</c:v>
                </c:pt>
                <c:pt idx="6">
                  <c:v>3480158.48105823</c:v>
                </c:pt>
                <c:pt idx="7">
                  <c:v>3192888.5814749</c:v>
                </c:pt>
                <c:pt idx="8">
                  <c:v>2763600.6358499</c:v>
                </c:pt>
                <c:pt idx="9">
                  <c:v>2457941.00057931</c:v>
                </c:pt>
                <c:pt idx="10">
                  <c:v>2413771.28365317</c:v>
                </c:pt>
                <c:pt idx="11">
                  <c:v>2408416.17848754</c:v>
                </c:pt>
                <c:pt idx="12">
                  <c:v>2333021.43636141</c:v>
                </c:pt>
                <c:pt idx="13">
                  <c:v>2323485.74066991</c:v>
                </c:pt>
                <c:pt idx="14">
                  <c:v>2248982.84530632</c:v>
                </c:pt>
                <c:pt idx="15">
                  <c:v>2169499.40161942</c:v>
                </c:pt>
                <c:pt idx="16">
                  <c:v>2016893.6720967</c:v>
                </c:pt>
                <c:pt idx="17">
                  <c:v>1900643.13611129</c:v>
                </c:pt>
                <c:pt idx="18">
                  <c:v>1864313.35207</c:v>
                </c:pt>
                <c:pt idx="19">
                  <c:v>1834291.25260791</c:v>
                </c:pt>
                <c:pt idx="20">
                  <c:v>1830004.67773375</c:v>
                </c:pt>
                <c:pt idx="21">
                  <c:v>1814318.8278194</c:v>
                </c:pt>
                <c:pt idx="22">
                  <c:v>1811660.75498341</c:v>
                </c:pt>
                <c:pt idx="23">
                  <c:v>1776385.22463393</c:v>
                </c:pt>
                <c:pt idx="24">
                  <c:v>1696856.37059614</c:v>
                </c:pt>
                <c:pt idx="25">
                  <c:v>1634653.96586843</c:v>
                </c:pt>
                <c:pt idx="26">
                  <c:v>1601691.7957838</c:v>
                </c:pt>
                <c:pt idx="27">
                  <c:v>1576485.92175633</c:v>
                </c:pt>
                <c:pt idx="28">
                  <c:v>1555958.83462863</c:v>
                </c:pt>
                <c:pt idx="29">
                  <c:v>1552116.03759025</c:v>
                </c:pt>
                <c:pt idx="30">
                  <c:v>1550907.31043531</c:v>
                </c:pt>
                <c:pt idx="31">
                  <c:v>1535633.64775259</c:v>
                </c:pt>
                <c:pt idx="32">
                  <c:v>1494517.99618591</c:v>
                </c:pt>
                <c:pt idx="33">
                  <c:v>1460060.63563418</c:v>
                </c:pt>
                <c:pt idx="34">
                  <c:v>1435623.09521938</c:v>
                </c:pt>
                <c:pt idx="35">
                  <c:v>1411513.89446625</c:v>
                </c:pt>
                <c:pt idx="36">
                  <c:v>1392778.61082358</c:v>
                </c:pt>
                <c:pt idx="37">
                  <c:v>1382960.83703522</c:v>
                </c:pt>
                <c:pt idx="38">
                  <c:v>1382275.47842354</c:v>
                </c:pt>
                <c:pt idx="39">
                  <c:v>1371222.85000498</c:v>
                </c:pt>
                <c:pt idx="40">
                  <c:v>1350441.52249931</c:v>
                </c:pt>
                <c:pt idx="41">
                  <c:v>1331183.13072256</c:v>
                </c:pt>
                <c:pt idx="42">
                  <c:v>1315327.09216321</c:v>
                </c:pt>
                <c:pt idx="43">
                  <c:v>1299351.29001714</c:v>
                </c:pt>
                <c:pt idx="44">
                  <c:v>1286099.66121057</c:v>
                </c:pt>
                <c:pt idx="45">
                  <c:v>1275280.78068321</c:v>
                </c:pt>
                <c:pt idx="46">
                  <c:v>1270983.32959867</c:v>
                </c:pt>
                <c:pt idx="47">
                  <c:v>1271967.86550378</c:v>
                </c:pt>
                <c:pt idx="48">
                  <c:v>1257883.07107305</c:v>
                </c:pt>
                <c:pt idx="49">
                  <c:v>1246126.03548036</c:v>
                </c:pt>
                <c:pt idx="50">
                  <c:v>1235865.18756247</c:v>
                </c:pt>
                <c:pt idx="51">
                  <c:v>1224975.83500923</c:v>
                </c:pt>
                <c:pt idx="52">
                  <c:v>1215183.29338246</c:v>
                </c:pt>
                <c:pt idx="53">
                  <c:v>1207636.80621538</c:v>
                </c:pt>
                <c:pt idx="54">
                  <c:v>1202269.65280035</c:v>
                </c:pt>
                <c:pt idx="55">
                  <c:v>1195320.63084777</c:v>
                </c:pt>
                <c:pt idx="56">
                  <c:v>1187804.88899605</c:v>
                </c:pt>
                <c:pt idx="57">
                  <c:v>1180102.12237507</c:v>
                </c:pt>
                <c:pt idx="58">
                  <c:v>1173723.4433157</c:v>
                </c:pt>
                <c:pt idx="59">
                  <c:v>1166561.16259765</c:v>
                </c:pt>
                <c:pt idx="60">
                  <c:v>1159936.51240929</c:v>
                </c:pt>
                <c:pt idx="61">
                  <c:v>1153665.18220255</c:v>
                </c:pt>
                <c:pt idx="62">
                  <c:v>1150486.27890391</c:v>
                </c:pt>
                <c:pt idx="63">
                  <c:v>1145577.72189428</c:v>
                </c:pt>
                <c:pt idx="64">
                  <c:v>1139708.97073643</c:v>
                </c:pt>
                <c:pt idx="65">
                  <c:v>1134403.98955217</c:v>
                </c:pt>
                <c:pt idx="66">
                  <c:v>1130098.29908634</c:v>
                </c:pt>
                <c:pt idx="67">
                  <c:v>1125152.26328057</c:v>
                </c:pt>
                <c:pt idx="68">
                  <c:v>1120157.88964589</c:v>
                </c:pt>
                <c:pt idx="69">
                  <c:v>1115785.650341</c:v>
                </c:pt>
                <c:pt idx="70">
                  <c:v>1112530.07122953</c:v>
                </c:pt>
                <c:pt idx="71">
                  <c:v>1108450.13700776</c:v>
                </c:pt>
                <c:pt idx="72">
                  <c:v>1104342.33945873</c:v>
                </c:pt>
                <c:pt idx="73">
                  <c:v>1100368.33712866</c:v>
                </c:pt>
                <c:pt idx="74">
                  <c:v>1097157.64139313</c:v>
                </c:pt>
                <c:pt idx="75">
                  <c:v>1093445.06709416</c:v>
                </c:pt>
                <c:pt idx="76">
                  <c:v>1089874.16017393</c:v>
                </c:pt>
                <c:pt idx="77">
                  <c:v>1086221.19644347</c:v>
                </c:pt>
                <c:pt idx="78">
                  <c:v>1084076.77930395</c:v>
                </c:pt>
                <c:pt idx="79">
                  <c:v>1081194.1517537</c:v>
                </c:pt>
                <c:pt idx="80">
                  <c:v>1077860.45483797</c:v>
                </c:pt>
                <c:pt idx="81">
                  <c:v>1074770.03505198</c:v>
                </c:pt>
                <c:pt idx="82">
                  <c:v>1072364.31015896</c:v>
                </c:pt>
                <c:pt idx="83">
                  <c:v>1069617.28868695</c:v>
                </c:pt>
                <c:pt idx="84">
                  <c:v>1066685.98210046</c:v>
                </c:pt>
                <c:pt idx="85">
                  <c:v>1064028.19231251</c:v>
                </c:pt>
                <c:pt idx="86">
                  <c:v>1062055.61078017</c:v>
                </c:pt>
                <c:pt idx="87">
                  <c:v>1059564.5177233</c:v>
                </c:pt>
                <c:pt idx="88">
                  <c:v>1057042.3583134</c:v>
                </c:pt>
                <c:pt idx="89">
                  <c:v>1054651.95999242</c:v>
                </c:pt>
                <c:pt idx="90">
                  <c:v>1052690.00435805</c:v>
                </c:pt>
                <c:pt idx="91">
                  <c:v>1050416.84254607</c:v>
                </c:pt>
                <c:pt idx="92">
                  <c:v>1048275.83225749</c:v>
                </c:pt>
                <c:pt idx="93">
                  <c:v>1045954.55470756</c:v>
                </c:pt>
                <c:pt idx="94">
                  <c:v>1044488.79222123</c:v>
                </c:pt>
                <c:pt idx="95">
                  <c:v>1042713.8023775</c:v>
                </c:pt>
                <c:pt idx="96">
                  <c:v>1040643.022027</c:v>
                </c:pt>
                <c:pt idx="97">
                  <c:v>1038608.12844954</c:v>
                </c:pt>
                <c:pt idx="98">
                  <c:v>1037099.88372862</c:v>
                </c:pt>
                <c:pt idx="99">
                  <c:v>1035416.20873218</c:v>
                </c:pt>
                <c:pt idx="100">
                  <c:v>1033502.77989166</c:v>
                </c:pt>
                <c:pt idx="101">
                  <c:v>1031764.92198322</c:v>
                </c:pt>
                <c:pt idx="102">
                  <c:v>1030568.42850051</c:v>
                </c:pt>
                <c:pt idx="103">
                  <c:v>1028949.4374276</c:v>
                </c:pt>
                <c:pt idx="104">
                  <c:v>1027263.34008021</c:v>
                </c:pt>
                <c:pt idx="105">
                  <c:v>1025731.62571124</c:v>
                </c:pt>
                <c:pt idx="106">
                  <c:v>1024438.85027358</c:v>
                </c:pt>
                <c:pt idx="107">
                  <c:v>1022911.20758736</c:v>
                </c:pt>
                <c:pt idx="108">
                  <c:v>1021586.20096393</c:v>
                </c:pt>
                <c:pt idx="109">
                  <c:v>1020013.13517926</c:v>
                </c:pt>
                <c:pt idx="110">
                  <c:v>1018950.93795976</c:v>
                </c:pt>
                <c:pt idx="111">
                  <c:v>1017850.94337567</c:v>
                </c:pt>
                <c:pt idx="112">
                  <c:v>1016543.5642732</c:v>
                </c:pt>
                <c:pt idx="113">
                  <c:v>1015098.07489855</c:v>
                </c:pt>
                <c:pt idx="114">
                  <c:v>1014141.39540672</c:v>
                </c:pt>
                <c:pt idx="115">
                  <c:v>1013137.79710141</c:v>
                </c:pt>
                <c:pt idx="116">
                  <c:v>1011814.19918215</c:v>
                </c:pt>
                <c:pt idx="117">
                  <c:v>1010648.81761557</c:v>
                </c:pt>
                <c:pt idx="118">
                  <c:v>1010036.32054378</c:v>
                </c:pt>
                <c:pt idx="119">
                  <c:v>1008984.92357005</c:v>
                </c:pt>
                <c:pt idx="120">
                  <c:v>1007804.00719907</c:v>
                </c:pt>
                <c:pt idx="121">
                  <c:v>1006901.13818808</c:v>
                </c:pt>
                <c:pt idx="122">
                  <c:v>1006073.43582796</c:v>
                </c:pt>
                <c:pt idx="123">
                  <c:v>1005001.63838201</c:v>
                </c:pt>
                <c:pt idx="124">
                  <c:v>1004357.04804417</c:v>
                </c:pt>
                <c:pt idx="125">
                  <c:v>1003340.25075245</c:v>
                </c:pt>
                <c:pt idx="126">
                  <c:v>1002502.52664586</c:v>
                </c:pt>
                <c:pt idx="127">
                  <c:v>1001975.82051022</c:v>
                </c:pt>
                <c:pt idx="128">
                  <c:v>1001419.26304939</c:v>
                </c:pt>
                <c:pt idx="129">
                  <c:v>1000397.20110039</c:v>
                </c:pt>
                <c:pt idx="130">
                  <c:v>999937.827318553</c:v>
                </c:pt>
                <c:pt idx="131">
                  <c:v>999726.508793217</c:v>
                </c:pt>
                <c:pt idx="132">
                  <c:v>998940.365341362</c:v>
                </c:pt>
                <c:pt idx="133">
                  <c:v>998409.033433884</c:v>
                </c:pt>
                <c:pt idx="134">
                  <c:v>998649.568947803</c:v>
                </c:pt>
                <c:pt idx="135">
                  <c:v>998667.692145231</c:v>
                </c:pt>
                <c:pt idx="136">
                  <c:v>997902.886929031</c:v>
                </c:pt>
                <c:pt idx="137">
                  <c:v>998006.959441924</c:v>
                </c:pt>
                <c:pt idx="138">
                  <c:v>998104.008194021</c:v>
                </c:pt>
                <c:pt idx="139">
                  <c:v>997760.11734004</c:v>
                </c:pt>
                <c:pt idx="140">
                  <c:v>998047.048389917</c:v>
                </c:pt>
                <c:pt idx="141">
                  <c:v>998383.027192665</c:v>
                </c:pt>
                <c:pt idx="142">
                  <c:v>997861.483425714</c:v>
                </c:pt>
                <c:pt idx="143">
                  <c:v>998188.393764848</c:v>
                </c:pt>
                <c:pt idx="144">
                  <c:v>998117.765142493</c:v>
                </c:pt>
                <c:pt idx="145">
                  <c:v>997971.959252854</c:v>
                </c:pt>
                <c:pt idx="146">
                  <c:v>997913.847364059</c:v>
                </c:pt>
                <c:pt idx="147">
                  <c:v>998137.969431223</c:v>
                </c:pt>
                <c:pt idx="148">
                  <c:v>998325.649387665</c:v>
                </c:pt>
                <c:pt idx="149">
                  <c:v>998167.48281744</c:v>
                </c:pt>
                <c:pt idx="150">
                  <c:v>998189.319508319</c:v>
                </c:pt>
                <c:pt idx="151">
                  <c:v>998156.756144281</c:v>
                </c:pt>
                <c:pt idx="152">
                  <c:v>998237.728083139</c:v>
                </c:pt>
                <c:pt idx="153">
                  <c:v>998305.527526613</c:v>
                </c:pt>
                <c:pt idx="154">
                  <c:v>998038.092714882</c:v>
                </c:pt>
                <c:pt idx="155">
                  <c:v>998279.218875848</c:v>
                </c:pt>
                <c:pt idx="156">
                  <c:v>998379.638011885</c:v>
                </c:pt>
                <c:pt idx="157">
                  <c:v>998420.982260835</c:v>
                </c:pt>
                <c:pt idx="158">
                  <c:v>998331.854546509</c:v>
                </c:pt>
                <c:pt idx="159">
                  <c:v>998367.031787718</c:v>
                </c:pt>
                <c:pt idx="160">
                  <c:v>998410.263690867</c:v>
                </c:pt>
                <c:pt idx="161">
                  <c:v>998399.425522505</c:v>
                </c:pt>
                <c:pt idx="162">
                  <c:v>998423.14935156</c:v>
                </c:pt>
                <c:pt idx="163">
                  <c:v>998477.611924488</c:v>
                </c:pt>
                <c:pt idx="164">
                  <c:v>998239.771826981</c:v>
                </c:pt>
                <c:pt idx="165">
                  <c:v>998178.569921908</c:v>
                </c:pt>
                <c:pt idx="166">
                  <c:v>998184.694878055</c:v>
                </c:pt>
                <c:pt idx="167">
                  <c:v>998121.445845302</c:v>
                </c:pt>
                <c:pt idx="168">
                  <c:v>998194.308230517</c:v>
                </c:pt>
                <c:pt idx="169">
                  <c:v>998092.54325633</c:v>
                </c:pt>
                <c:pt idx="170">
                  <c:v>998211.689998508</c:v>
                </c:pt>
                <c:pt idx="171">
                  <c:v>998178.07888509</c:v>
                </c:pt>
                <c:pt idx="172">
                  <c:v>998218.284498025</c:v>
                </c:pt>
                <c:pt idx="173">
                  <c:v>998250.502774876</c:v>
                </c:pt>
                <c:pt idx="174">
                  <c:v>998253.430206081</c:v>
                </c:pt>
                <c:pt idx="175">
                  <c:v>998212.588226817</c:v>
                </c:pt>
                <c:pt idx="176">
                  <c:v>998241.851976497</c:v>
                </c:pt>
                <c:pt idx="177">
                  <c:v>998207.13136928</c:v>
                </c:pt>
                <c:pt idx="178">
                  <c:v>998215.122051009</c:v>
                </c:pt>
                <c:pt idx="179">
                  <c:v>998203.564854382</c:v>
                </c:pt>
                <c:pt idx="180">
                  <c:v>998191.076376328</c:v>
                </c:pt>
                <c:pt idx="181">
                  <c:v>998198.259049744</c:v>
                </c:pt>
                <c:pt idx="182">
                  <c:v>998178.288096155</c:v>
                </c:pt>
                <c:pt idx="183">
                  <c:v>998197.907570072</c:v>
                </c:pt>
                <c:pt idx="184">
                  <c:v>998190.554032998</c:v>
                </c:pt>
                <c:pt idx="185">
                  <c:v>998197.940140211</c:v>
                </c:pt>
                <c:pt idx="186">
                  <c:v>998186.264229767</c:v>
                </c:pt>
                <c:pt idx="187">
                  <c:v>998157.067589478</c:v>
                </c:pt>
                <c:pt idx="188">
                  <c:v>998192.550437186</c:v>
                </c:pt>
                <c:pt idx="189">
                  <c:v>998206.743100637</c:v>
                </c:pt>
                <c:pt idx="190">
                  <c:v>998200.537794093</c:v>
                </c:pt>
                <c:pt idx="191">
                  <c:v>998191.776391216</c:v>
                </c:pt>
                <c:pt idx="192">
                  <c:v>998192.681584113</c:v>
                </c:pt>
                <c:pt idx="193">
                  <c:v>998196.046270004</c:v>
                </c:pt>
                <c:pt idx="194">
                  <c:v>998195.707754978</c:v>
                </c:pt>
                <c:pt idx="195">
                  <c:v>998188.928245452</c:v>
                </c:pt>
                <c:pt idx="196">
                  <c:v>998190.527480227</c:v>
                </c:pt>
                <c:pt idx="197">
                  <c:v>998199.045346324</c:v>
                </c:pt>
                <c:pt idx="198">
                  <c:v>998193.463569143</c:v>
                </c:pt>
                <c:pt idx="199">
                  <c:v>998186.307479086</c:v>
                </c:pt>
                <c:pt idx="200">
                  <c:v>998190.026813781</c:v>
                </c:pt>
                <c:pt idx="201">
                  <c:v>998190.436065842</c:v>
                </c:pt>
                <c:pt idx="202">
                  <c:v>998186.844861673</c:v>
                </c:pt>
                <c:pt idx="203">
                  <c:v>998183.490710718</c:v>
                </c:pt>
                <c:pt idx="204">
                  <c:v>998190.091864733</c:v>
                </c:pt>
                <c:pt idx="205">
                  <c:v>998191.532203505</c:v>
                </c:pt>
                <c:pt idx="206">
                  <c:v>998193.537599535</c:v>
                </c:pt>
                <c:pt idx="207">
                  <c:v>998193.796216286</c:v>
                </c:pt>
                <c:pt idx="208">
                  <c:v>998195.265569675</c:v>
                </c:pt>
                <c:pt idx="209">
                  <c:v>998192.213353234</c:v>
                </c:pt>
                <c:pt idx="210">
                  <c:v>998192.10561435</c:v>
                </c:pt>
                <c:pt idx="211">
                  <c:v>998193.158668588</c:v>
                </c:pt>
                <c:pt idx="212">
                  <c:v>998192.190815027</c:v>
                </c:pt>
                <c:pt idx="213">
                  <c:v>998192.740590828</c:v>
                </c:pt>
                <c:pt idx="214">
                  <c:v>998188.831580068</c:v>
                </c:pt>
                <c:pt idx="215">
                  <c:v>998189.856426331</c:v>
                </c:pt>
                <c:pt idx="216">
                  <c:v>998186.510242986</c:v>
                </c:pt>
                <c:pt idx="217">
                  <c:v>998189.599396545</c:v>
                </c:pt>
                <c:pt idx="218">
                  <c:v>998189.251064083</c:v>
                </c:pt>
                <c:pt idx="219">
                  <c:v>998189.745580583</c:v>
                </c:pt>
                <c:pt idx="220">
                  <c:v>998189.392159127</c:v>
                </c:pt>
                <c:pt idx="221">
                  <c:v>998189.231836537</c:v>
                </c:pt>
                <c:pt idx="222">
                  <c:v>998189.697963271</c:v>
                </c:pt>
                <c:pt idx="223">
                  <c:v>998188.088173045</c:v>
                </c:pt>
                <c:pt idx="224">
                  <c:v>998189.432127733</c:v>
                </c:pt>
                <c:pt idx="225">
                  <c:v>998189.291323447</c:v>
                </c:pt>
                <c:pt idx="226">
                  <c:v>998188.988654868</c:v>
                </c:pt>
                <c:pt idx="227">
                  <c:v>998190.943882203</c:v>
                </c:pt>
                <c:pt idx="228">
                  <c:v>998189.920204601</c:v>
                </c:pt>
                <c:pt idx="229">
                  <c:v>998190.370106779</c:v>
                </c:pt>
                <c:pt idx="230">
                  <c:v>998189.901102405</c:v>
                </c:pt>
                <c:pt idx="231">
                  <c:v>998189.327366322</c:v>
                </c:pt>
                <c:pt idx="232">
                  <c:v>998189.447951633</c:v>
                </c:pt>
                <c:pt idx="233">
                  <c:v>998189.246153591</c:v>
                </c:pt>
                <c:pt idx="234">
                  <c:v>998188.751066551</c:v>
                </c:pt>
                <c:pt idx="235">
                  <c:v>998189.44559696</c:v>
                </c:pt>
                <c:pt idx="236">
                  <c:v>998189.956640134</c:v>
                </c:pt>
                <c:pt idx="237">
                  <c:v>998189.343373083</c:v>
                </c:pt>
                <c:pt idx="238">
                  <c:v>998189.580456382</c:v>
                </c:pt>
                <c:pt idx="239">
                  <c:v>998189.936291451</c:v>
                </c:pt>
                <c:pt idx="240">
                  <c:v>998189.67770381</c:v>
                </c:pt>
                <c:pt idx="241">
                  <c:v>998189.407056198</c:v>
                </c:pt>
                <c:pt idx="242">
                  <c:v>998189.535417338</c:v>
                </c:pt>
                <c:pt idx="243">
                  <c:v>998189.502311763</c:v>
                </c:pt>
                <c:pt idx="244">
                  <c:v>998189.560536867</c:v>
                </c:pt>
                <c:pt idx="245">
                  <c:v>998189.600630538</c:v>
                </c:pt>
                <c:pt idx="246">
                  <c:v>998189.698449097</c:v>
                </c:pt>
                <c:pt idx="247">
                  <c:v>998189.683115656</c:v>
                </c:pt>
                <c:pt idx="248">
                  <c:v>998189.797614888</c:v>
                </c:pt>
                <c:pt idx="249">
                  <c:v>998189.868046891</c:v>
                </c:pt>
                <c:pt idx="250">
                  <c:v>998189.815052811</c:v>
                </c:pt>
                <c:pt idx="251">
                  <c:v>998189.833551171</c:v>
                </c:pt>
                <c:pt idx="252">
                  <c:v>998189.868327182</c:v>
                </c:pt>
                <c:pt idx="253">
                  <c:v>998189.884741094</c:v>
                </c:pt>
                <c:pt idx="254">
                  <c:v>998189.648779973</c:v>
                </c:pt>
                <c:pt idx="255">
                  <c:v>998189.806827819</c:v>
                </c:pt>
                <c:pt idx="256">
                  <c:v>998189.888780054</c:v>
                </c:pt>
                <c:pt idx="257">
                  <c:v>998189.773228399</c:v>
                </c:pt>
                <c:pt idx="258">
                  <c:v>998189.777155037</c:v>
                </c:pt>
                <c:pt idx="259">
                  <c:v>998189.771751961</c:v>
                </c:pt>
                <c:pt idx="260">
                  <c:v>998189.791216235</c:v>
                </c:pt>
                <c:pt idx="261">
                  <c:v>998189.826162989</c:v>
                </c:pt>
                <c:pt idx="262">
                  <c:v>998189.756200717</c:v>
                </c:pt>
                <c:pt idx="263">
                  <c:v>998189.683636252</c:v>
                </c:pt>
                <c:pt idx="264">
                  <c:v>998189.769470104</c:v>
                </c:pt>
                <c:pt idx="265">
                  <c:v>998189.790696734</c:v>
                </c:pt>
                <c:pt idx="266">
                  <c:v>998189.721390494</c:v>
                </c:pt>
                <c:pt idx="267">
                  <c:v>998189.72205783</c:v>
                </c:pt>
                <c:pt idx="268">
                  <c:v>998189.737814652</c:v>
                </c:pt>
                <c:pt idx="269">
                  <c:v>998189.728904356</c:v>
                </c:pt>
                <c:pt idx="270">
                  <c:v>998189.768389971</c:v>
                </c:pt>
                <c:pt idx="271">
                  <c:v>998189.695076516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CT y CO!$B$2:$B$273</c:f>
              <c:numCache>
                <c:formatCode>General</c:formatCode>
                <c:ptCount val="272"/>
                <c:pt idx="0">
                  <c:v>11603045.5929439</c:v>
                </c:pt>
                <c:pt idx="1">
                  <c:v>37410958.988166</c:v>
                </c:pt>
                <c:pt idx="2">
                  <c:v>35357929.1413662</c:v>
                </c:pt>
                <c:pt idx="3">
                  <c:v>32582080.2252674</c:v>
                </c:pt>
                <c:pt idx="4">
                  <c:v>31548669.1639625</c:v>
                </c:pt>
                <c:pt idx="5">
                  <c:v>29312355.451147</c:v>
                </c:pt>
                <c:pt idx="6">
                  <c:v>28447682.2381661</c:v>
                </c:pt>
                <c:pt idx="7">
                  <c:v>26354967.7489832</c:v>
                </c:pt>
                <c:pt idx="8">
                  <c:v>23349061.7809448</c:v>
                </c:pt>
                <c:pt idx="9">
                  <c:v>21014160.9261163</c:v>
                </c:pt>
                <c:pt idx="10">
                  <c:v>20629841.3169355</c:v>
                </c:pt>
                <c:pt idx="11">
                  <c:v>20627849.7272326</c:v>
                </c:pt>
                <c:pt idx="12">
                  <c:v>20159383.2068909</c:v>
                </c:pt>
                <c:pt idx="13">
                  <c:v>20139069.6579976</c:v>
                </c:pt>
                <c:pt idx="14">
                  <c:v>19588043.5596492</c:v>
                </c:pt>
                <c:pt idx="15">
                  <c:v>18959515.6718582</c:v>
                </c:pt>
                <c:pt idx="16">
                  <c:v>17767295.3499953</c:v>
                </c:pt>
                <c:pt idx="17">
                  <c:v>16874790.1564857</c:v>
                </c:pt>
                <c:pt idx="18">
                  <c:v>16598826.1376358</c:v>
                </c:pt>
                <c:pt idx="19">
                  <c:v>16381853.7761409</c:v>
                </c:pt>
                <c:pt idx="20">
                  <c:v>16369005.288412</c:v>
                </c:pt>
                <c:pt idx="21">
                  <c:v>16215645.4648035</c:v>
                </c:pt>
                <c:pt idx="22">
                  <c:v>16225822.8910933</c:v>
                </c:pt>
                <c:pt idx="23">
                  <c:v>15915227.5540239</c:v>
                </c:pt>
                <c:pt idx="24">
                  <c:v>15326675.5118821</c:v>
                </c:pt>
                <c:pt idx="25">
                  <c:v>14863297.6640315</c:v>
                </c:pt>
                <c:pt idx="26">
                  <c:v>14612554.2987867</c:v>
                </c:pt>
                <c:pt idx="27">
                  <c:v>14422889.2199151</c:v>
                </c:pt>
                <c:pt idx="28">
                  <c:v>14267555.5022354</c:v>
                </c:pt>
                <c:pt idx="29">
                  <c:v>14200487.099868</c:v>
                </c:pt>
                <c:pt idx="30">
                  <c:v>14198781.5696976</c:v>
                </c:pt>
                <c:pt idx="31">
                  <c:v>14084827.3198529</c:v>
                </c:pt>
                <c:pt idx="32">
                  <c:v>13804566.201825</c:v>
                </c:pt>
                <c:pt idx="33">
                  <c:v>13560987.4990299</c:v>
                </c:pt>
                <c:pt idx="34">
                  <c:v>13390213.3255579</c:v>
                </c:pt>
                <c:pt idx="35">
                  <c:v>13222867.381736</c:v>
                </c:pt>
                <c:pt idx="36">
                  <c:v>13094364.2966176</c:v>
                </c:pt>
                <c:pt idx="37">
                  <c:v>13046748.1731489</c:v>
                </c:pt>
                <c:pt idx="38">
                  <c:v>13047508.0180695</c:v>
                </c:pt>
                <c:pt idx="39">
                  <c:v>12963516.6389119</c:v>
                </c:pt>
                <c:pt idx="40">
                  <c:v>12812548.0298751</c:v>
                </c:pt>
                <c:pt idx="41">
                  <c:v>12679382.2569467</c:v>
                </c:pt>
                <c:pt idx="42">
                  <c:v>12568184.6496738</c:v>
                </c:pt>
                <c:pt idx="43">
                  <c:v>12456695.5907092</c:v>
                </c:pt>
                <c:pt idx="44">
                  <c:v>12363559.4155391</c:v>
                </c:pt>
                <c:pt idx="45">
                  <c:v>12292324.1961749</c:v>
                </c:pt>
                <c:pt idx="46">
                  <c:v>12253945.2234396</c:v>
                </c:pt>
                <c:pt idx="47">
                  <c:v>12257627.1863067</c:v>
                </c:pt>
                <c:pt idx="48">
                  <c:v>12165678.9754301</c:v>
                </c:pt>
                <c:pt idx="49">
                  <c:v>12084868.0880559</c:v>
                </c:pt>
                <c:pt idx="50">
                  <c:v>12015716.6478744</c:v>
                </c:pt>
                <c:pt idx="51">
                  <c:v>11942806.346607</c:v>
                </c:pt>
                <c:pt idx="52">
                  <c:v>11878639.5634609</c:v>
                </c:pt>
                <c:pt idx="53">
                  <c:v>11826114.2430287</c:v>
                </c:pt>
                <c:pt idx="54">
                  <c:v>11796452.6228362</c:v>
                </c:pt>
                <c:pt idx="55">
                  <c:v>11752717.0214923</c:v>
                </c:pt>
                <c:pt idx="56">
                  <c:v>11701450.9018359</c:v>
                </c:pt>
                <c:pt idx="57">
                  <c:v>11652183.2541915</c:v>
                </c:pt>
                <c:pt idx="58">
                  <c:v>11611326.4442494</c:v>
                </c:pt>
                <c:pt idx="59">
                  <c:v>11565866.7702071</c:v>
                </c:pt>
                <c:pt idx="60">
                  <c:v>11523308.9217246</c:v>
                </c:pt>
                <c:pt idx="61">
                  <c:v>11485478.7438219</c:v>
                </c:pt>
                <c:pt idx="62">
                  <c:v>11462687.7986356</c:v>
                </c:pt>
                <c:pt idx="63">
                  <c:v>11431211.9176576</c:v>
                </c:pt>
                <c:pt idx="64">
                  <c:v>11396601.3973958</c:v>
                </c:pt>
                <c:pt idx="65">
                  <c:v>11364379.2753612</c:v>
                </c:pt>
                <c:pt idx="66">
                  <c:v>11338443.9474735</c:v>
                </c:pt>
                <c:pt idx="67">
                  <c:v>11308865.4479037</c:v>
                </c:pt>
                <c:pt idx="68">
                  <c:v>11280232.7943452</c:v>
                </c:pt>
                <c:pt idx="69">
                  <c:v>11253812.6024477</c:v>
                </c:pt>
                <c:pt idx="70">
                  <c:v>11236886.5125151</c:v>
                </c:pt>
                <c:pt idx="71">
                  <c:v>11214599.5525558</c:v>
                </c:pt>
                <c:pt idx="72">
                  <c:v>11190835.9757811</c:v>
                </c:pt>
                <c:pt idx="73">
                  <c:v>11168781.7072856</c:v>
                </c:pt>
                <c:pt idx="74">
                  <c:v>11151349.9213005</c:v>
                </c:pt>
                <c:pt idx="75">
                  <c:v>11131551.181079</c:v>
                </c:pt>
                <c:pt idx="76">
                  <c:v>11111972.6720247</c:v>
                </c:pt>
                <c:pt idx="77">
                  <c:v>11093450.9520914</c:v>
                </c:pt>
                <c:pt idx="78">
                  <c:v>11081425.6501471</c:v>
                </c:pt>
                <c:pt idx="79">
                  <c:v>11065984.3926424</c:v>
                </c:pt>
                <c:pt idx="80">
                  <c:v>11049525.0722551</c:v>
                </c:pt>
                <c:pt idx="81">
                  <c:v>11034365.6970908</c:v>
                </c:pt>
                <c:pt idx="82">
                  <c:v>11022458.2532923</c:v>
                </c:pt>
                <c:pt idx="83">
                  <c:v>11008919.0612769</c:v>
                </c:pt>
                <c:pt idx="84">
                  <c:v>10995558.7851948</c:v>
                </c:pt>
                <c:pt idx="85">
                  <c:v>10982690.8772409</c:v>
                </c:pt>
                <c:pt idx="86">
                  <c:v>10974077.9210101</c:v>
                </c:pt>
                <c:pt idx="87">
                  <c:v>10963405.5061297</c:v>
                </c:pt>
                <c:pt idx="88">
                  <c:v>10952134.1593268</c:v>
                </c:pt>
                <c:pt idx="89">
                  <c:v>10941596.0473207</c:v>
                </c:pt>
                <c:pt idx="90">
                  <c:v>10933434.381621</c:v>
                </c:pt>
                <c:pt idx="91">
                  <c:v>10924321.6748387</c:v>
                </c:pt>
                <c:pt idx="92">
                  <c:v>10915212.4250256</c:v>
                </c:pt>
                <c:pt idx="93">
                  <c:v>10906381.0244632</c:v>
                </c:pt>
                <c:pt idx="94">
                  <c:v>10900652.4476099</c:v>
                </c:pt>
                <c:pt idx="95">
                  <c:v>10893524.7032353</c:v>
                </c:pt>
                <c:pt idx="96">
                  <c:v>10885891.1563143</c:v>
                </c:pt>
                <c:pt idx="97">
                  <c:v>10878857.7858361</c:v>
                </c:pt>
                <c:pt idx="98">
                  <c:v>10873457.1256569</c:v>
                </c:pt>
                <c:pt idx="99">
                  <c:v>10867390.5247847</c:v>
                </c:pt>
                <c:pt idx="100">
                  <c:v>10861463.6628193</c:v>
                </c:pt>
                <c:pt idx="101">
                  <c:v>10855623.0871755</c:v>
                </c:pt>
                <c:pt idx="102">
                  <c:v>10851740.2219067</c:v>
                </c:pt>
                <c:pt idx="103">
                  <c:v>10847136.3932692</c:v>
                </c:pt>
                <c:pt idx="104">
                  <c:v>10842268.5393065</c:v>
                </c:pt>
                <c:pt idx="105">
                  <c:v>10837663.4186795</c:v>
                </c:pt>
                <c:pt idx="106">
                  <c:v>10834238.5607256</c:v>
                </c:pt>
                <c:pt idx="107">
                  <c:v>10830522.0487542</c:v>
                </c:pt>
                <c:pt idx="108">
                  <c:v>10826813.725954</c:v>
                </c:pt>
                <c:pt idx="109">
                  <c:v>10823169.6230885</c:v>
                </c:pt>
                <c:pt idx="110">
                  <c:v>10820983.4169404</c:v>
                </c:pt>
                <c:pt idx="111">
                  <c:v>10818291.5085154</c:v>
                </c:pt>
                <c:pt idx="112">
                  <c:v>10815352.6474443</c:v>
                </c:pt>
                <c:pt idx="113">
                  <c:v>10812707.9687956</c:v>
                </c:pt>
                <c:pt idx="114">
                  <c:v>10810784.042377</c:v>
                </c:pt>
                <c:pt idx="115">
                  <c:v>10808647.1459638</c:v>
                </c:pt>
                <c:pt idx="116">
                  <c:v>10806681.5320099</c:v>
                </c:pt>
                <c:pt idx="117">
                  <c:v>10804688.2108739</c:v>
                </c:pt>
                <c:pt idx="118">
                  <c:v>10803419.4461087</c:v>
                </c:pt>
                <c:pt idx="119">
                  <c:v>10802053.855694</c:v>
                </c:pt>
                <c:pt idx="120">
                  <c:v>10800640.6890825</c:v>
                </c:pt>
                <c:pt idx="121">
                  <c:v>10799266.8751283</c:v>
                </c:pt>
                <c:pt idx="122">
                  <c:v>10798362.1690177</c:v>
                </c:pt>
                <c:pt idx="123">
                  <c:v>10797484.4796768</c:v>
                </c:pt>
                <c:pt idx="124">
                  <c:v>10796613.6829282</c:v>
                </c:pt>
                <c:pt idx="125">
                  <c:v>10795763.6359032</c:v>
                </c:pt>
                <c:pt idx="126">
                  <c:v>10795426.2413642</c:v>
                </c:pt>
                <c:pt idx="127">
                  <c:v>10794946.0787577</c:v>
                </c:pt>
                <c:pt idx="128">
                  <c:v>10794393.1015098</c:v>
                </c:pt>
                <c:pt idx="129">
                  <c:v>10794029.5230999</c:v>
                </c:pt>
                <c:pt idx="130">
                  <c:v>10793787.8493745</c:v>
                </c:pt>
                <c:pt idx="131">
                  <c:v>10793514.3741511</c:v>
                </c:pt>
                <c:pt idx="132">
                  <c:v>10793387.1519228</c:v>
                </c:pt>
                <c:pt idx="133">
                  <c:v>10793242.2881302</c:v>
                </c:pt>
                <c:pt idx="134">
                  <c:v>10793125.5621962</c:v>
                </c:pt>
                <c:pt idx="135">
                  <c:v>10793122.2766495</c:v>
                </c:pt>
                <c:pt idx="136">
                  <c:v>10793115.1740945</c:v>
                </c:pt>
                <c:pt idx="137">
                  <c:v>10793133.3596528</c:v>
                </c:pt>
                <c:pt idx="138">
                  <c:v>10793103.9134101</c:v>
                </c:pt>
                <c:pt idx="139">
                  <c:v>10793110.7935515</c:v>
                </c:pt>
                <c:pt idx="140">
                  <c:v>10793190.5039613</c:v>
                </c:pt>
                <c:pt idx="141">
                  <c:v>10793137.3008212</c:v>
                </c:pt>
                <c:pt idx="142">
                  <c:v>10793189.5874232</c:v>
                </c:pt>
                <c:pt idx="143">
                  <c:v>10793130.7404244</c:v>
                </c:pt>
                <c:pt idx="144">
                  <c:v>10793122.836852</c:v>
                </c:pt>
                <c:pt idx="145">
                  <c:v>10793111.5984057</c:v>
                </c:pt>
                <c:pt idx="146">
                  <c:v>10793122.2750017</c:v>
                </c:pt>
                <c:pt idx="147">
                  <c:v>10793099.920514</c:v>
                </c:pt>
                <c:pt idx="148">
                  <c:v>10793105.1995391</c:v>
                </c:pt>
                <c:pt idx="149">
                  <c:v>10793108.3708328</c:v>
                </c:pt>
                <c:pt idx="150">
                  <c:v>10793091.6089561</c:v>
                </c:pt>
                <c:pt idx="151">
                  <c:v>10793083.6341452</c:v>
                </c:pt>
                <c:pt idx="152">
                  <c:v>10793080.5441049</c:v>
                </c:pt>
                <c:pt idx="153">
                  <c:v>10793085.7310647</c:v>
                </c:pt>
                <c:pt idx="154">
                  <c:v>10793081.4087097</c:v>
                </c:pt>
                <c:pt idx="155">
                  <c:v>10793085.3124717</c:v>
                </c:pt>
                <c:pt idx="156">
                  <c:v>10793075.1357528</c:v>
                </c:pt>
                <c:pt idx="157">
                  <c:v>10793077.4418407</c:v>
                </c:pt>
                <c:pt idx="158">
                  <c:v>10793077.4083245</c:v>
                </c:pt>
                <c:pt idx="159">
                  <c:v>10793075.3096803</c:v>
                </c:pt>
                <c:pt idx="160">
                  <c:v>10793075.329772</c:v>
                </c:pt>
                <c:pt idx="161">
                  <c:v>10793076.5833252</c:v>
                </c:pt>
                <c:pt idx="162">
                  <c:v>10793076.7113742</c:v>
                </c:pt>
                <c:pt idx="163">
                  <c:v>10793080.4311785</c:v>
                </c:pt>
                <c:pt idx="164">
                  <c:v>10793073.4302191</c:v>
                </c:pt>
                <c:pt idx="165">
                  <c:v>10793072.4705736</c:v>
                </c:pt>
                <c:pt idx="166">
                  <c:v>10793071.6019521</c:v>
                </c:pt>
                <c:pt idx="167">
                  <c:v>10793072.1601048</c:v>
                </c:pt>
                <c:pt idx="168">
                  <c:v>10793071.8664607</c:v>
                </c:pt>
                <c:pt idx="169">
                  <c:v>10793073.0428988</c:v>
                </c:pt>
                <c:pt idx="170">
                  <c:v>10793072.8414395</c:v>
                </c:pt>
                <c:pt idx="171">
                  <c:v>10793071.9841013</c:v>
                </c:pt>
                <c:pt idx="172">
                  <c:v>10793070.7979623</c:v>
                </c:pt>
                <c:pt idx="173">
                  <c:v>10793070.6537965</c:v>
                </c:pt>
                <c:pt idx="174">
                  <c:v>10793070.7425751</c:v>
                </c:pt>
                <c:pt idx="175">
                  <c:v>10793070.1104854</c:v>
                </c:pt>
                <c:pt idx="176">
                  <c:v>10793070.3113657</c:v>
                </c:pt>
                <c:pt idx="177">
                  <c:v>10793070.3839314</c:v>
                </c:pt>
                <c:pt idx="178">
                  <c:v>10793070.4516195</c:v>
                </c:pt>
                <c:pt idx="179">
                  <c:v>10793070.2666855</c:v>
                </c:pt>
                <c:pt idx="180">
                  <c:v>10793070.034373</c:v>
                </c:pt>
                <c:pt idx="181">
                  <c:v>10793070.1056962</c:v>
                </c:pt>
                <c:pt idx="182">
                  <c:v>10793070.0375576</c:v>
                </c:pt>
                <c:pt idx="183">
                  <c:v>10793070.079996</c:v>
                </c:pt>
                <c:pt idx="184">
                  <c:v>10793070.0254208</c:v>
                </c:pt>
                <c:pt idx="185">
                  <c:v>10793070.037881</c:v>
                </c:pt>
                <c:pt idx="186">
                  <c:v>10793069.9231784</c:v>
                </c:pt>
                <c:pt idx="187">
                  <c:v>10793069.9858623</c:v>
                </c:pt>
                <c:pt idx="188">
                  <c:v>10793069.9165009</c:v>
                </c:pt>
                <c:pt idx="189">
                  <c:v>10793069.9900376</c:v>
                </c:pt>
                <c:pt idx="190">
                  <c:v>10793069.9864973</c:v>
                </c:pt>
                <c:pt idx="191">
                  <c:v>10793069.933388</c:v>
                </c:pt>
                <c:pt idx="192">
                  <c:v>10793069.8971593</c:v>
                </c:pt>
                <c:pt idx="193">
                  <c:v>10793069.8896593</c:v>
                </c:pt>
                <c:pt idx="194">
                  <c:v>10793069.8895884</c:v>
                </c:pt>
                <c:pt idx="195">
                  <c:v>10793069.8949152</c:v>
                </c:pt>
                <c:pt idx="196">
                  <c:v>10793069.8734963</c:v>
                </c:pt>
                <c:pt idx="197">
                  <c:v>10793069.8869064</c:v>
                </c:pt>
                <c:pt idx="198">
                  <c:v>10793069.8890088</c:v>
                </c:pt>
                <c:pt idx="199">
                  <c:v>10793069.8848438</c:v>
                </c:pt>
                <c:pt idx="200">
                  <c:v>10793069.8767851</c:v>
                </c:pt>
                <c:pt idx="201">
                  <c:v>10793069.8809246</c:v>
                </c:pt>
                <c:pt idx="202">
                  <c:v>10793069.8743171</c:v>
                </c:pt>
                <c:pt idx="203">
                  <c:v>10793069.8767147</c:v>
                </c:pt>
                <c:pt idx="204">
                  <c:v>10793069.8705937</c:v>
                </c:pt>
                <c:pt idx="205">
                  <c:v>10793069.8671286</c:v>
                </c:pt>
                <c:pt idx="206">
                  <c:v>10793069.8651722</c:v>
                </c:pt>
                <c:pt idx="207">
                  <c:v>10793069.8666964</c:v>
                </c:pt>
                <c:pt idx="208">
                  <c:v>10793069.8639805</c:v>
                </c:pt>
                <c:pt idx="209">
                  <c:v>10793069.8617582</c:v>
                </c:pt>
                <c:pt idx="210">
                  <c:v>10793069.862522</c:v>
                </c:pt>
                <c:pt idx="211">
                  <c:v>10793069.8635402</c:v>
                </c:pt>
                <c:pt idx="212">
                  <c:v>10793069.861756</c:v>
                </c:pt>
                <c:pt idx="213">
                  <c:v>10793069.8619718</c:v>
                </c:pt>
                <c:pt idx="214">
                  <c:v>10793069.8611158</c:v>
                </c:pt>
                <c:pt idx="215">
                  <c:v>10793069.8612174</c:v>
                </c:pt>
                <c:pt idx="216">
                  <c:v>10793069.8617918</c:v>
                </c:pt>
                <c:pt idx="217">
                  <c:v>10793069.8609554</c:v>
                </c:pt>
                <c:pt idx="218">
                  <c:v>10793069.8633795</c:v>
                </c:pt>
                <c:pt idx="219">
                  <c:v>10793069.8618709</c:v>
                </c:pt>
                <c:pt idx="220">
                  <c:v>10793069.8609455</c:v>
                </c:pt>
                <c:pt idx="221">
                  <c:v>10793069.8608472</c:v>
                </c:pt>
                <c:pt idx="222">
                  <c:v>10793069.8612209</c:v>
                </c:pt>
                <c:pt idx="223">
                  <c:v>10793069.8606905</c:v>
                </c:pt>
                <c:pt idx="224">
                  <c:v>10793069.8602852</c:v>
                </c:pt>
                <c:pt idx="225">
                  <c:v>10793069.8605979</c:v>
                </c:pt>
                <c:pt idx="226">
                  <c:v>10793069.8604976</c:v>
                </c:pt>
                <c:pt idx="227">
                  <c:v>10793069.8606647</c:v>
                </c:pt>
                <c:pt idx="228">
                  <c:v>10793069.8604271</c:v>
                </c:pt>
                <c:pt idx="229">
                  <c:v>10793069.8605497</c:v>
                </c:pt>
                <c:pt idx="230">
                  <c:v>10793069.8603271</c:v>
                </c:pt>
                <c:pt idx="231">
                  <c:v>10793069.86035</c:v>
                </c:pt>
                <c:pt idx="232">
                  <c:v>10793069.8602609</c:v>
                </c:pt>
                <c:pt idx="233">
                  <c:v>10793069.8603034</c:v>
                </c:pt>
                <c:pt idx="234">
                  <c:v>10793069.8603395</c:v>
                </c:pt>
                <c:pt idx="235">
                  <c:v>10793069.860209</c:v>
                </c:pt>
                <c:pt idx="236">
                  <c:v>10793069.8602647</c:v>
                </c:pt>
                <c:pt idx="237">
                  <c:v>10793069.8602126</c:v>
                </c:pt>
                <c:pt idx="238">
                  <c:v>10793069.8601879</c:v>
                </c:pt>
                <c:pt idx="239">
                  <c:v>10793069.8601965</c:v>
                </c:pt>
                <c:pt idx="240">
                  <c:v>10793069.8601947</c:v>
                </c:pt>
                <c:pt idx="241">
                  <c:v>10793069.8601741</c:v>
                </c:pt>
                <c:pt idx="242">
                  <c:v>10793069.8601598</c:v>
                </c:pt>
                <c:pt idx="243">
                  <c:v>10793069.8601608</c:v>
                </c:pt>
                <c:pt idx="244">
                  <c:v>10793069.8601665</c:v>
                </c:pt>
                <c:pt idx="245">
                  <c:v>10793069.8601573</c:v>
                </c:pt>
                <c:pt idx="246">
                  <c:v>10793069.8601566</c:v>
                </c:pt>
                <c:pt idx="247">
                  <c:v>10793069.8601527</c:v>
                </c:pt>
                <c:pt idx="248">
                  <c:v>10793069.8601525</c:v>
                </c:pt>
                <c:pt idx="249">
                  <c:v>10793069.8601514</c:v>
                </c:pt>
                <c:pt idx="250">
                  <c:v>10793069.8601505</c:v>
                </c:pt>
                <c:pt idx="251">
                  <c:v>10793069.8601541</c:v>
                </c:pt>
                <c:pt idx="252">
                  <c:v>10793069.8601523</c:v>
                </c:pt>
                <c:pt idx="253">
                  <c:v>10793069.8601514</c:v>
                </c:pt>
                <c:pt idx="254">
                  <c:v>10793069.8601523</c:v>
                </c:pt>
                <c:pt idx="255">
                  <c:v>10793069.8601499</c:v>
                </c:pt>
                <c:pt idx="256">
                  <c:v>10793069.8601591</c:v>
                </c:pt>
                <c:pt idx="257">
                  <c:v>10793069.8601526</c:v>
                </c:pt>
                <c:pt idx="258">
                  <c:v>10793069.8601503</c:v>
                </c:pt>
                <c:pt idx="259">
                  <c:v>10793069.8601479</c:v>
                </c:pt>
                <c:pt idx="260">
                  <c:v>10793069.8601472</c:v>
                </c:pt>
                <c:pt idx="261">
                  <c:v>10793069.8601483</c:v>
                </c:pt>
                <c:pt idx="262">
                  <c:v>10793069.860146</c:v>
                </c:pt>
                <c:pt idx="263">
                  <c:v>10793069.8601462</c:v>
                </c:pt>
                <c:pt idx="264">
                  <c:v>10793069.8601463</c:v>
                </c:pt>
                <c:pt idx="265">
                  <c:v>10793069.8601461</c:v>
                </c:pt>
                <c:pt idx="266">
                  <c:v>10793069.860146</c:v>
                </c:pt>
                <c:pt idx="267">
                  <c:v>10793069.8601466</c:v>
                </c:pt>
                <c:pt idx="268">
                  <c:v>10793069.860146</c:v>
                </c:pt>
                <c:pt idx="269">
                  <c:v>10793069.860147</c:v>
                </c:pt>
                <c:pt idx="270">
                  <c:v>10793069.8601465</c:v>
                </c:pt>
                <c:pt idx="271">
                  <c:v>10793069.8601469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CT y CO!$C$2:$C$273</c:f>
              <c:numCache>
                <c:formatCode>General</c:formatCode>
                <c:ptCount val="272"/>
                <c:pt idx="0">
                  <c:v>0</c:v>
                </c:pt>
                <c:pt idx="1">
                  <c:v>543514.508073826</c:v>
                </c:pt>
                <c:pt idx="2">
                  <c:v>529670.313107481</c:v>
                </c:pt>
                <c:pt idx="3">
                  <c:v>511864.221976664</c:v>
                </c:pt>
                <c:pt idx="4">
                  <c:v>508559.584051807</c:v>
                </c:pt>
                <c:pt idx="5">
                  <c:v>492638.746275128</c:v>
                </c:pt>
                <c:pt idx="6">
                  <c:v>489798.544332939</c:v>
                </c:pt>
                <c:pt idx="7">
                  <c:v>473981.473679514</c:v>
                </c:pt>
                <c:pt idx="8">
                  <c:v>461560.07787942</c:v>
                </c:pt>
                <c:pt idx="9">
                  <c:v>454328.17504704</c:v>
                </c:pt>
                <c:pt idx="10">
                  <c:v>453593.73630449</c:v>
                </c:pt>
                <c:pt idx="11">
                  <c:v>454705.642873551</c:v>
                </c:pt>
                <c:pt idx="12">
                  <c:v>455342.957590275</c:v>
                </c:pt>
                <c:pt idx="13">
                  <c:v>455932.879609087</c:v>
                </c:pt>
                <c:pt idx="14">
                  <c:v>455742.47371867</c:v>
                </c:pt>
                <c:pt idx="15">
                  <c:v>456199.422761315</c:v>
                </c:pt>
                <c:pt idx="16">
                  <c:v>456911.784652905</c:v>
                </c:pt>
                <c:pt idx="17">
                  <c:v>460878.186211536</c:v>
                </c:pt>
                <c:pt idx="18">
                  <c:v>464736.395109725</c:v>
                </c:pt>
                <c:pt idx="19">
                  <c:v>467229.562115613</c:v>
                </c:pt>
                <c:pt idx="20">
                  <c:v>468031.386752371</c:v>
                </c:pt>
                <c:pt idx="21">
                  <c:v>471252.71015431</c:v>
                </c:pt>
                <c:pt idx="22">
                  <c:v>471855.645980505</c:v>
                </c:pt>
                <c:pt idx="23">
                  <c:v>474403.225248805</c:v>
                </c:pt>
                <c:pt idx="24">
                  <c:v>479757.366904279</c:v>
                </c:pt>
                <c:pt idx="25">
                  <c:v>487268.002856578</c:v>
                </c:pt>
                <c:pt idx="26">
                  <c:v>494253.724658736</c:v>
                </c:pt>
                <c:pt idx="27">
                  <c:v>497292.475508512</c:v>
                </c:pt>
                <c:pt idx="28">
                  <c:v>500207.553607057</c:v>
                </c:pt>
                <c:pt idx="29">
                  <c:v>503583.673351744</c:v>
                </c:pt>
                <c:pt idx="30">
                  <c:v>504077.443375745</c:v>
                </c:pt>
                <c:pt idx="31">
                  <c:v>506466.819759705</c:v>
                </c:pt>
                <c:pt idx="32">
                  <c:v>514673.391199592</c:v>
                </c:pt>
                <c:pt idx="33">
                  <c:v>523855.019468578</c:v>
                </c:pt>
                <c:pt idx="34">
                  <c:v>530442.737709838</c:v>
                </c:pt>
                <c:pt idx="35">
                  <c:v>537943.164749113</c:v>
                </c:pt>
                <c:pt idx="36">
                  <c:v>545152.424036256</c:v>
                </c:pt>
                <c:pt idx="37">
                  <c:v>546623.677711453</c:v>
                </c:pt>
                <c:pt idx="38">
                  <c:v>547068.124353587</c:v>
                </c:pt>
                <c:pt idx="39">
                  <c:v>552350.556314981</c:v>
                </c:pt>
                <c:pt idx="40">
                  <c:v>561791.609227245</c:v>
                </c:pt>
                <c:pt idx="41">
                  <c:v>570661.239164025</c:v>
                </c:pt>
                <c:pt idx="42">
                  <c:v>579684.578729482</c:v>
                </c:pt>
                <c:pt idx="43">
                  <c:v>589324.653805817</c:v>
                </c:pt>
                <c:pt idx="44">
                  <c:v>597209.581781212</c:v>
                </c:pt>
                <c:pt idx="45">
                  <c:v>604982.521313113</c:v>
                </c:pt>
                <c:pt idx="46">
                  <c:v>609716.33366189</c:v>
                </c:pt>
                <c:pt idx="47">
                  <c:v>609263.684477016</c:v>
                </c:pt>
                <c:pt idx="48">
                  <c:v>618592.936351064</c:v>
                </c:pt>
                <c:pt idx="49">
                  <c:v>628619.515417331</c:v>
                </c:pt>
                <c:pt idx="50">
                  <c:v>637002.987891896</c:v>
                </c:pt>
                <c:pt idx="51">
                  <c:v>646560.679721998</c:v>
                </c:pt>
                <c:pt idx="52">
                  <c:v>656480.942384457</c:v>
                </c:pt>
                <c:pt idx="53">
                  <c:v>664006.326256291</c:v>
                </c:pt>
                <c:pt idx="54">
                  <c:v>667921.936049989</c:v>
                </c:pt>
                <c:pt idx="55">
                  <c:v>676018.689199492</c:v>
                </c:pt>
                <c:pt idx="56">
                  <c:v>685516.530069854</c:v>
                </c:pt>
                <c:pt idx="57">
                  <c:v>694121.123739037</c:v>
                </c:pt>
                <c:pt idx="58">
                  <c:v>702595.438678878</c:v>
                </c:pt>
                <c:pt idx="59">
                  <c:v>712647.789328677</c:v>
                </c:pt>
                <c:pt idx="60">
                  <c:v>721773.024082737</c:v>
                </c:pt>
                <c:pt idx="61">
                  <c:v>731283.263904061</c:v>
                </c:pt>
                <c:pt idx="62">
                  <c:v>737899.5182028</c:v>
                </c:pt>
                <c:pt idx="63">
                  <c:v>745575.318805361</c:v>
                </c:pt>
                <c:pt idx="64">
                  <c:v>754755.454331403</c:v>
                </c:pt>
                <c:pt idx="65">
                  <c:v>764872.90775429</c:v>
                </c:pt>
                <c:pt idx="66">
                  <c:v>772559.337207564</c:v>
                </c:pt>
                <c:pt idx="67">
                  <c:v>781619.323510366</c:v>
                </c:pt>
                <c:pt idx="68">
                  <c:v>791932.075042506</c:v>
                </c:pt>
                <c:pt idx="69">
                  <c:v>801061.994438761</c:v>
                </c:pt>
                <c:pt idx="70">
                  <c:v>806436.926405461</c:v>
                </c:pt>
                <c:pt idx="71">
                  <c:v>815598.127432776</c:v>
                </c:pt>
                <c:pt idx="72">
                  <c:v>825720.212495424</c:v>
                </c:pt>
                <c:pt idx="73">
                  <c:v>834494.685498604</c:v>
                </c:pt>
                <c:pt idx="74">
                  <c:v>842634.620542218</c:v>
                </c:pt>
                <c:pt idx="75">
                  <c:v>852497.699954927</c:v>
                </c:pt>
                <c:pt idx="76">
                  <c:v>861663.770377615</c:v>
                </c:pt>
                <c:pt idx="77">
                  <c:v>871657.344549231</c:v>
                </c:pt>
                <c:pt idx="78">
                  <c:v>879257.029086258</c:v>
                </c:pt>
                <c:pt idx="79">
                  <c:v>887597.337137189</c:v>
                </c:pt>
                <c:pt idx="80">
                  <c:v>896974.612119843</c:v>
                </c:pt>
                <c:pt idx="81">
                  <c:v>907254.219364788</c:v>
                </c:pt>
                <c:pt idx="82">
                  <c:v>914795.781424501</c:v>
                </c:pt>
                <c:pt idx="83">
                  <c:v>923466.522154873</c:v>
                </c:pt>
                <c:pt idx="84">
                  <c:v>933744.496155249</c:v>
                </c:pt>
                <c:pt idx="85">
                  <c:v>943215.555816059</c:v>
                </c:pt>
                <c:pt idx="86">
                  <c:v>948869.364042362</c:v>
                </c:pt>
                <c:pt idx="87">
                  <c:v>958057.266197819</c:v>
                </c:pt>
                <c:pt idx="88">
                  <c:v>968291.577102604</c:v>
                </c:pt>
                <c:pt idx="89">
                  <c:v>977029.252728389</c:v>
                </c:pt>
                <c:pt idx="90">
                  <c:v>985059.720117281</c:v>
                </c:pt>
                <c:pt idx="91">
                  <c:v>994781.39709318</c:v>
                </c:pt>
                <c:pt idx="92">
                  <c:v>1003585.62362752</c:v>
                </c:pt>
                <c:pt idx="93">
                  <c:v>1013555.74939578</c:v>
                </c:pt>
                <c:pt idx="94">
                  <c:v>1021471.76320023</c:v>
                </c:pt>
                <c:pt idx="95">
                  <c:v>1029609.35162821</c:v>
                </c:pt>
                <c:pt idx="96">
                  <c:v>1038629.72671619</c:v>
                </c:pt>
                <c:pt idx="97">
                  <c:v>1048939.50081664</c:v>
                </c:pt>
                <c:pt idx="98">
                  <c:v>1056208.6569383</c:v>
                </c:pt>
                <c:pt idx="99">
                  <c:v>1064286.47309765</c:v>
                </c:pt>
                <c:pt idx="100">
                  <c:v>1074347.27415342</c:v>
                </c:pt>
                <c:pt idx="101">
                  <c:v>1083693.64972743</c:v>
                </c:pt>
                <c:pt idx="102">
                  <c:v>1088817.55921243</c:v>
                </c:pt>
                <c:pt idx="103">
                  <c:v>1097550.2938794</c:v>
                </c:pt>
                <c:pt idx="104">
                  <c:v>1107627.91437361</c:v>
                </c:pt>
                <c:pt idx="105">
                  <c:v>1115868.73020234</c:v>
                </c:pt>
                <c:pt idx="106">
                  <c:v>1123510.74329198</c:v>
                </c:pt>
                <c:pt idx="107">
                  <c:v>1132922.16980689</c:v>
                </c:pt>
                <c:pt idx="108">
                  <c:v>1140786.77631849</c:v>
                </c:pt>
                <c:pt idx="109">
                  <c:v>1150348.29422754</c:v>
                </c:pt>
                <c:pt idx="110">
                  <c:v>1158282.36526775</c:v>
                </c:pt>
                <c:pt idx="111">
                  <c:v>1165516.09420667</c:v>
                </c:pt>
                <c:pt idx="112">
                  <c:v>1173409.51776319</c:v>
                </c:pt>
                <c:pt idx="113">
                  <c:v>1183511.47112196</c:v>
                </c:pt>
                <c:pt idx="114">
                  <c:v>1189932.92654068</c:v>
                </c:pt>
                <c:pt idx="115">
                  <c:v>1196565.17573765</c:v>
                </c:pt>
                <c:pt idx="116">
                  <c:v>1205999.57100939</c:v>
                </c:pt>
                <c:pt idx="117">
                  <c:v>1214626.17048142</c:v>
                </c:pt>
                <c:pt idx="118">
                  <c:v>1217986.94126202</c:v>
                </c:pt>
                <c:pt idx="119">
                  <c:v>1225463.987458</c:v>
                </c:pt>
                <c:pt idx="120">
                  <c:v>1234952.49814444</c:v>
                </c:pt>
                <c:pt idx="121">
                  <c:v>1241399.94918427</c:v>
                </c:pt>
                <c:pt idx="122">
                  <c:v>1247800.80487222</c:v>
                </c:pt>
                <c:pt idx="123">
                  <c:v>1256391.78516142</c:v>
                </c:pt>
                <c:pt idx="124">
                  <c:v>1261465.70007202</c:v>
                </c:pt>
                <c:pt idx="125">
                  <c:v>1269336.35493167</c:v>
                </c:pt>
                <c:pt idx="126">
                  <c:v>1277099.0395625</c:v>
                </c:pt>
                <c:pt idx="127">
                  <c:v>1281738.20748268</c:v>
                </c:pt>
                <c:pt idx="128">
                  <c:v>1285665.78033539</c:v>
                </c:pt>
                <c:pt idx="129">
                  <c:v>1294502.10102354</c:v>
                </c:pt>
                <c:pt idx="130">
                  <c:v>1298363.24026878</c:v>
                </c:pt>
                <c:pt idx="131">
                  <c:v>1300040.09958076</c:v>
                </c:pt>
                <c:pt idx="132">
                  <c:v>1306662.76326997</c:v>
                </c:pt>
                <c:pt idx="133">
                  <c:v>1311662.41231578</c:v>
                </c:pt>
                <c:pt idx="134">
                  <c:v>1308866.00853247</c:v>
                </c:pt>
                <c:pt idx="135">
                  <c:v>1308322.2058348</c:v>
                </c:pt>
                <c:pt idx="136">
                  <c:v>1315293.6350926</c:v>
                </c:pt>
                <c:pt idx="137">
                  <c:v>1314366.19820172</c:v>
                </c:pt>
                <c:pt idx="138">
                  <c:v>1313403.87554506</c:v>
                </c:pt>
                <c:pt idx="139">
                  <c:v>1316341.64837584</c:v>
                </c:pt>
                <c:pt idx="140">
                  <c:v>1314031.51616846</c:v>
                </c:pt>
                <c:pt idx="141">
                  <c:v>1310623.42637393</c:v>
                </c:pt>
                <c:pt idx="142">
                  <c:v>1316052.16744061</c:v>
                </c:pt>
                <c:pt idx="143">
                  <c:v>1312703.87740188</c:v>
                </c:pt>
                <c:pt idx="144">
                  <c:v>1313118.62669102</c:v>
                </c:pt>
                <c:pt idx="145">
                  <c:v>1314941.41048438</c:v>
                </c:pt>
                <c:pt idx="146">
                  <c:v>1315167.54648158</c:v>
                </c:pt>
                <c:pt idx="147">
                  <c:v>1313306.26736459</c:v>
                </c:pt>
                <c:pt idx="148">
                  <c:v>1311563.57953397</c:v>
                </c:pt>
                <c:pt idx="149">
                  <c:v>1313044.89519988</c:v>
                </c:pt>
                <c:pt idx="150">
                  <c:v>1312926.57843152</c:v>
                </c:pt>
                <c:pt idx="151">
                  <c:v>1313357.5890374</c:v>
                </c:pt>
                <c:pt idx="152">
                  <c:v>1312558.85378591</c:v>
                </c:pt>
                <c:pt idx="153">
                  <c:v>1311999.29621096</c:v>
                </c:pt>
                <c:pt idx="154">
                  <c:v>1314433.11503837</c:v>
                </c:pt>
                <c:pt idx="155">
                  <c:v>1312232.13447156</c:v>
                </c:pt>
                <c:pt idx="156">
                  <c:v>1311178.79216037</c:v>
                </c:pt>
                <c:pt idx="157">
                  <c:v>1310853.90047304</c:v>
                </c:pt>
                <c:pt idx="158">
                  <c:v>1311513.68876633</c:v>
                </c:pt>
                <c:pt idx="159">
                  <c:v>1311191.99388585</c:v>
                </c:pt>
                <c:pt idx="160">
                  <c:v>1310825.93766462</c:v>
                </c:pt>
                <c:pt idx="161">
                  <c:v>1311002.05375646</c:v>
                </c:pt>
                <c:pt idx="162">
                  <c:v>1310774.41895417</c:v>
                </c:pt>
                <c:pt idx="163">
                  <c:v>1310273.0490601</c:v>
                </c:pt>
                <c:pt idx="164">
                  <c:v>1312480.07707135</c:v>
                </c:pt>
                <c:pt idx="165">
                  <c:v>1312995.89215477</c:v>
                </c:pt>
                <c:pt idx="166">
                  <c:v>1312928.33315806</c:v>
                </c:pt>
                <c:pt idx="167">
                  <c:v>1313482.71125655</c:v>
                </c:pt>
                <c:pt idx="168">
                  <c:v>1312871.29942788</c:v>
                </c:pt>
                <c:pt idx="169">
                  <c:v>1313769.93598904</c:v>
                </c:pt>
                <c:pt idx="170">
                  <c:v>1312690.18981566</c:v>
                </c:pt>
                <c:pt idx="171">
                  <c:v>1313012.62281077</c:v>
                </c:pt>
                <c:pt idx="172">
                  <c:v>1312584.1314942</c:v>
                </c:pt>
                <c:pt idx="173">
                  <c:v>1312290.8518151</c:v>
                </c:pt>
                <c:pt idx="174">
                  <c:v>1312269.11946693</c:v>
                </c:pt>
                <c:pt idx="175">
                  <c:v>1312598.58473821</c:v>
                </c:pt>
                <c:pt idx="176">
                  <c:v>1312282.65211773</c:v>
                </c:pt>
                <c:pt idx="177">
                  <c:v>1312635.70521017</c:v>
                </c:pt>
                <c:pt idx="178">
                  <c:v>1312562.20398862</c:v>
                </c:pt>
                <c:pt idx="179">
                  <c:v>1312702.62954227</c:v>
                </c:pt>
                <c:pt idx="180">
                  <c:v>1312801.59740906</c:v>
                </c:pt>
                <c:pt idx="181">
                  <c:v>1312737.82934557</c:v>
                </c:pt>
                <c:pt idx="182">
                  <c:v>1312918.62237368</c:v>
                </c:pt>
                <c:pt idx="183">
                  <c:v>1312746.48870597</c:v>
                </c:pt>
                <c:pt idx="184">
                  <c:v>1312815.3452512</c:v>
                </c:pt>
                <c:pt idx="185">
                  <c:v>1312736.07012688</c:v>
                </c:pt>
                <c:pt idx="186">
                  <c:v>1312851.15004113</c:v>
                </c:pt>
                <c:pt idx="187">
                  <c:v>1313108.19826499</c:v>
                </c:pt>
                <c:pt idx="188">
                  <c:v>1312787.63412765</c:v>
                </c:pt>
                <c:pt idx="189">
                  <c:v>1312670.63084797</c:v>
                </c:pt>
                <c:pt idx="190">
                  <c:v>1312717.36828156</c:v>
                </c:pt>
                <c:pt idx="191">
                  <c:v>1312793.56927223</c:v>
                </c:pt>
                <c:pt idx="192">
                  <c:v>1312782.57314822</c:v>
                </c:pt>
                <c:pt idx="193">
                  <c:v>1312745.83983355</c:v>
                </c:pt>
                <c:pt idx="194">
                  <c:v>1312744.87627413</c:v>
                </c:pt>
                <c:pt idx="195">
                  <c:v>1312803.29767034</c:v>
                </c:pt>
                <c:pt idx="196">
                  <c:v>1312791.26171362</c:v>
                </c:pt>
                <c:pt idx="197">
                  <c:v>1312711.48536514</c:v>
                </c:pt>
                <c:pt idx="198">
                  <c:v>1312761.25794228</c:v>
                </c:pt>
                <c:pt idx="199">
                  <c:v>1312828.88410187</c:v>
                </c:pt>
                <c:pt idx="200">
                  <c:v>1312798.0765098</c:v>
                </c:pt>
                <c:pt idx="201">
                  <c:v>1312791.10759645</c:v>
                </c:pt>
                <c:pt idx="202">
                  <c:v>1312831.65613429</c:v>
                </c:pt>
                <c:pt idx="203">
                  <c:v>1312852.72092094</c:v>
                </c:pt>
                <c:pt idx="204">
                  <c:v>1312795.46697371</c:v>
                </c:pt>
                <c:pt idx="205">
                  <c:v>1312783.2880494</c:v>
                </c:pt>
                <c:pt idx="206">
                  <c:v>1312765.21716936</c:v>
                </c:pt>
                <c:pt idx="207">
                  <c:v>1312762.18513662</c:v>
                </c:pt>
                <c:pt idx="208">
                  <c:v>1312750.42417801</c:v>
                </c:pt>
                <c:pt idx="209">
                  <c:v>1312777.39210164</c:v>
                </c:pt>
                <c:pt idx="210">
                  <c:v>1312779.30891307</c:v>
                </c:pt>
                <c:pt idx="211">
                  <c:v>1312767.06575377</c:v>
                </c:pt>
                <c:pt idx="212">
                  <c:v>1312779.20089264</c:v>
                </c:pt>
                <c:pt idx="213">
                  <c:v>1312774.03885318</c:v>
                </c:pt>
                <c:pt idx="214">
                  <c:v>1312811.20346576</c:v>
                </c:pt>
                <c:pt idx="215">
                  <c:v>1312802.09090457</c:v>
                </c:pt>
                <c:pt idx="216">
                  <c:v>1312832.96460465</c:v>
                </c:pt>
                <c:pt idx="217">
                  <c:v>1312805.31217682</c:v>
                </c:pt>
                <c:pt idx="218">
                  <c:v>1312811.4834503</c:v>
                </c:pt>
                <c:pt idx="219">
                  <c:v>1312803.31418921</c:v>
                </c:pt>
                <c:pt idx="220">
                  <c:v>1312807.0814441</c:v>
                </c:pt>
                <c:pt idx="221">
                  <c:v>1312807.82532254</c:v>
                </c:pt>
                <c:pt idx="222">
                  <c:v>1312803.61127369</c:v>
                </c:pt>
                <c:pt idx="223">
                  <c:v>1312819.38139393</c:v>
                </c:pt>
                <c:pt idx="224">
                  <c:v>1312806.58137875</c:v>
                </c:pt>
                <c:pt idx="225">
                  <c:v>1312807.22771689</c:v>
                </c:pt>
                <c:pt idx="226">
                  <c:v>1312810.53204318</c:v>
                </c:pt>
                <c:pt idx="227">
                  <c:v>1312793.42175616</c:v>
                </c:pt>
                <c:pt idx="228">
                  <c:v>1312802.71007229</c:v>
                </c:pt>
                <c:pt idx="229">
                  <c:v>1312797.99615634</c:v>
                </c:pt>
                <c:pt idx="230">
                  <c:v>1312802.28876765</c:v>
                </c:pt>
                <c:pt idx="231">
                  <c:v>1312807.47098092</c:v>
                </c:pt>
                <c:pt idx="232">
                  <c:v>1312806.08569233</c:v>
                </c:pt>
                <c:pt idx="233">
                  <c:v>1312807.86276441</c:v>
                </c:pt>
                <c:pt idx="234">
                  <c:v>1312813.12040952</c:v>
                </c:pt>
                <c:pt idx="235">
                  <c:v>1312806.02873133</c:v>
                </c:pt>
                <c:pt idx="236">
                  <c:v>1312800.81967783</c:v>
                </c:pt>
                <c:pt idx="237">
                  <c:v>1312806.77909469</c:v>
                </c:pt>
                <c:pt idx="238">
                  <c:v>1312804.83307114</c:v>
                </c:pt>
                <c:pt idx="239">
                  <c:v>1312801.82206231</c:v>
                </c:pt>
                <c:pt idx="240">
                  <c:v>1312803.8824976</c:v>
                </c:pt>
                <c:pt idx="241">
                  <c:v>1312806.70945074</c:v>
                </c:pt>
                <c:pt idx="242">
                  <c:v>1312805.44771246</c:v>
                </c:pt>
                <c:pt idx="243">
                  <c:v>1312805.70550261</c:v>
                </c:pt>
                <c:pt idx="244">
                  <c:v>1312805.26461711</c:v>
                </c:pt>
                <c:pt idx="245">
                  <c:v>1312804.82825517</c:v>
                </c:pt>
                <c:pt idx="246">
                  <c:v>1312803.99519942</c:v>
                </c:pt>
                <c:pt idx="247">
                  <c:v>1312804.09007283</c:v>
                </c:pt>
                <c:pt idx="248">
                  <c:v>1312802.9613316</c:v>
                </c:pt>
                <c:pt idx="249">
                  <c:v>1312802.22809599</c:v>
                </c:pt>
                <c:pt idx="250">
                  <c:v>1312802.62607323</c:v>
                </c:pt>
                <c:pt idx="251">
                  <c:v>1312802.4830266</c:v>
                </c:pt>
                <c:pt idx="252">
                  <c:v>1312802.04958909</c:v>
                </c:pt>
                <c:pt idx="253">
                  <c:v>1312802.04813954</c:v>
                </c:pt>
                <c:pt idx="254">
                  <c:v>1312804.05930435</c:v>
                </c:pt>
                <c:pt idx="255">
                  <c:v>1312802.70047235</c:v>
                </c:pt>
                <c:pt idx="256">
                  <c:v>1312801.86435419</c:v>
                </c:pt>
                <c:pt idx="257">
                  <c:v>1312803.04424832</c:v>
                </c:pt>
                <c:pt idx="258">
                  <c:v>1312802.97570757</c:v>
                </c:pt>
                <c:pt idx="259">
                  <c:v>1312803.07919252</c:v>
                </c:pt>
                <c:pt idx="260">
                  <c:v>1312802.86987491</c:v>
                </c:pt>
                <c:pt idx="261">
                  <c:v>1312802.56415298</c:v>
                </c:pt>
                <c:pt idx="262">
                  <c:v>1312803.16455019</c:v>
                </c:pt>
                <c:pt idx="263">
                  <c:v>1312803.85728162</c:v>
                </c:pt>
                <c:pt idx="264">
                  <c:v>1312803.05660142</c:v>
                </c:pt>
                <c:pt idx="265">
                  <c:v>1312802.88665384</c:v>
                </c:pt>
                <c:pt idx="266">
                  <c:v>1312803.49774954</c:v>
                </c:pt>
                <c:pt idx="267">
                  <c:v>1312803.39429193</c:v>
                </c:pt>
                <c:pt idx="268">
                  <c:v>1312803.34451473</c:v>
                </c:pt>
                <c:pt idx="269">
                  <c:v>1312803.42718253</c:v>
                </c:pt>
                <c:pt idx="270">
                  <c:v>1312803.05000811</c:v>
                </c:pt>
                <c:pt idx="271">
                  <c:v>1312803.78594379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TV y TA!$B$2:$B$273</c:f>
              <c:numCache>
                <c:formatCode>General</c:formatCode>
                <c:ptCount val="272"/>
                <c:pt idx="0">
                  <c:v>4431441.01389754</c:v>
                </c:pt>
                <c:pt idx="1">
                  <c:v>16767889.6427021</c:v>
                </c:pt>
                <c:pt idx="2">
                  <c:v>15645129.5134832</c:v>
                </c:pt>
                <c:pt idx="3">
                  <c:v>14171512.1550673</c:v>
                </c:pt>
                <c:pt idx="4">
                  <c:v>13742199.9179998</c:v>
                </c:pt>
                <c:pt idx="5">
                  <c:v>12643342.1832157</c:v>
                </c:pt>
                <c:pt idx="6">
                  <c:v>12347885.3891182</c:v>
                </c:pt>
                <c:pt idx="7">
                  <c:v>11366741.3534305</c:v>
                </c:pt>
                <c:pt idx="8">
                  <c:v>9970141.45364403</c:v>
                </c:pt>
                <c:pt idx="9">
                  <c:v>8818613.85600754</c:v>
                </c:pt>
                <c:pt idx="10">
                  <c:v>8616972.28761518</c:v>
                </c:pt>
                <c:pt idx="11">
                  <c:v>8634173.84425544</c:v>
                </c:pt>
                <c:pt idx="12">
                  <c:v>8447044.68592935</c:v>
                </c:pt>
                <c:pt idx="13">
                  <c:v>8455471.48031737</c:v>
                </c:pt>
                <c:pt idx="14">
                  <c:v>8177440.59565323</c:v>
                </c:pt>
                <c:pt idx="15">
                  <c:v>7856562.50071753</c:v>
                </c:pt>
                <c:pt idx="16">
                  <c:v>7255388.97718195</c:v>
                </c:pt>
                <c:pt idx="17">
                  <c:v>6807373.10364608</c:v>
                </c:pt>
                <c:pt idx="18">
                  <c:v>6666637.70798943</c:v>
                </c:pt>
                <c:pt idx="19">
                  <c:v>6556031.31683687</c:v>
                </c:pt>
                <c:pt idx="20">
                  <c:v>6557604.105939</c:v>
                </c:pt>
                <c:pt idx="21">
                  <c:v>6464715.88948831</c:v>
                </c:pt>
                <c:pt idx="22">
                  <c:v>6479534.54236021</c:v>
                </c:pt>
                <c:pt idx="23">
                  <c:v>6315057.87338471</c:v>
                </c:pt>
                <c:pt idx="24">
                  <c:v>6026263.89949211</c:v>
                </c:pt>
                <c:pt idx="25">
                  <c:v>5794683.87843945</c:v>
                </c:pt>
                <c:pt idx="26">
                  <c:v>5665832.10249144</c:v>
                </c:pt>
                <c:pt idx="27">
                  <c:v>5571115.88214564</c:v>
                </c:pt>
                <c:pt idx="28">
                  <c:v>5493739.57757629</c:v>
                </c:pt>
                <c:pt idx="29">
                  <c:v>5442156.79554457</c:v>
                </c:pt>
                <c:pt idx="30">
                  <c:v>5444581.39666157</c:v>
                </c:pt>
                <c:pt idx="31">
                  <c:v>5387143.15526382</c:v>
                </c:pt>
                <c:pt idx="32">
                  <c:v>5252977.45542005</c:v>
                </c:pt>
                <c:pt idx="33">
                  <c:v>5131683.5427098</c:v>
                </c:pt>
                <c:pt idx="34">
                  <c:v>5046699.19801605</c:v>
                </c:pt>
                <c:pt idx="35">
                  <c:v>4963001.74729284</c:v>
                </c:pt>
                <c:pt idx="36">
                  <c:v>4897370.56558841</c:v>
                </c:pt>
                <c:pt idx="37">
                  <c:v>4883157.33157923</c:v>
                </c:pt>
                <c:pt idx="38">
                  <c:v>4885851.38375418</c:v>
                </c:pt>
                <c:pt idx="39">
                  <c:v>4839158.97549464</c:v>
                </c:pt>
                <c:pt idx="40">
                  <c:v>4759210.04924264</c:v>
                </c:pt>
                <c:pt idx="41">
                  <c:v>4689911.33178104</c:v>
                </c:pt>
                <c:pt idx="42">
                  <c:v>4630439.59139052</c:v>
                </c:pt>
                <c:pt idx="43">
                  <c:v>4570448.9673421</c:v>
                </c:pt>
                <c:pt idx="44">
                  <c:v>4520609.62344545</c:v>
                </c:pt>
                <c:pt idx="45">
                  <c:v>4482087.97692337</c:v>
                </c:pt>
                <c:pt idx="46">
                  <c:v>4456456.55543548</c:v>
                </c:pt>
                <c:pt idx="47">
                  <c:v>4456825.93792362</c:v>
                </c:pt>
                <c:pt idx="48">
                  <c:v>4409051.10459905</c:v>
                </c:pt>
                <c:pt idx="49">
                  <c:v>4363739.65110242</c:v>
                </c:pt>
                <c:pt idx="50">
                  <c:v>4325364.3713879</c:v>
                </c:pt>
                <c:pt idx="51">
                  <c:v>4284488.5425195</c:v>
                </c:pt>
                <c:pt idx="52">
                  <c:v>4247569.70241558</c:v>
                </c:pt>
                <c:pt idx="53">
                  <c:v>4216998.95930556</c:v>
                </c:pt>
                <c:pt idx="54">
                  <c:v>4203192.9048475</c:v>
                </c:pt>
                <c:pt idx="55">
                  <c:v>4178164.52576747</c:v>
                </c:pt>
                <c:pt idx="56">
                  <c:v>4146433.97497624</c:v>
                </c:pt>
                <c:pt idx="57">
                  <c:v>4117642.65691572</c:v>
                </c:pt>
                <c:pt idx="58">
                  <c:v>4092755.29848649</c:v>
                </c:pt>
                <c:pt idx="59">
                  <c:v>4064653.7247749</c:v>
                </c:pt>
                <c:pt idx="60">
                  <c:v>4038555.44691517</c:v>
                </c:pt>
                <c:pt idx="61">
                  <c:v>4014886.60279512</c:v>
                </c:pt>
                <c:pt idx="62">
                  <c:v>3998113.58164913</c:v>
                </c:pt>
                <c:pt idx="63">
                  <c:v>3977596.08945838</c:v>
                </c:pt>
                <c:pt idx="64">
                  <c:v>3956080.21038588</c:v>
                </c:pt>
                <c:pt idx="65">
                  <c:v>3934283.55018527</c:v>
                </c:pt>
                <c:pt idx="66">
                  <c:v>3917107.27119517</c:v>
                </c:pt>
                <c:pt idx="67">
                  <c:v>3897363.71023501</c:v>
                </c:pt>
                <c:pt idx="68">
                  <c:v>3877330.24382955</c:v>
                </c:pt>
                <c:pt idx="69">
                  <c:v>3858719.09989089</c:v>
                </c:pt>
                <c:pt idx="70">
                  <c:v>3848510.23535281</c:v>
                </c:pt>
                <c:pt idx="71">
                  <c:v>3832752.41053274</c:v>
                </c:pt>
                <c:pt idx="72">
                  <c:v>3814697.61703862</c:v>
                </c:pt>
                <c:pt idx="73">
                  <c:v>3798874.86009444</c:v>
                </c:pt>
                <c:pt idx="74">
                  <c:v>3785592.34459188</c:v>
                </c:pt>
                <c:pt idx="75">
                  <c:v>3770118.2966894</c:v>
                </c:pt>
                <c:pt idx="76">
                  <c:v>3755181.06235131</c:v>
                </c:pt>
                <c:pt idx="77">
                  <c:v>3740498.20037492</c:v>
                </c:pt>
                <c:pt idx="78">
                  <c:v>3729330.54087531</c:v>
                </c:pt>
                <c:pt idx="79">
                  <c:v>3716507.35398547</c:v>
                </c:pt>
                <c:pt idx="80">
                  <c:v>3703322.57134656</c:v>
                </c:pt>
                <c:pt idx="81">
                  <c:v>3689835.22845856</c:v>
                </c:pt>
                <c:pt idx="82">
                  <c:v>3679581.15039836</c:v>
                </c:pt>
                <c:pt idx="83">
                  <c:v>3667876.37456302</c:v>
                </c:pt>
                <c:pt idx="84">
                  <c:v>3655321.91724126</c:v>
                </c:pt>
                <c:pt idx="85">
                  <c:v>3643255.42989405</c:v>
                </c:pt>
                <c:pt idx="86">
                  <c:v>3636327.11192726</c:v>
                </c:pt>
                <c:pt idx="87">
                  <c:v>3626036.21958114</c:v>
                </c:pt>
                <c:pt idx="88">
                  <c:v>3614252.30966463</c:v>
                </c:pt>
                <c:pt idx="89">
                  <c:v>3604005.43119702</c:v>
                </c:pt>
                <c:pt idx="90">
                  <c:v>3595314.05757311</c:v>
                </c:pt>
                <c:pt idx="91">
                  <c:v>3585153.54586361</c:v>
                </c:pt>
                <c:pt idx="92">
                  <c:v>3575529.17477524</c:v>
                </c:pt>
                <c:pt idx="93">
                  <c:v>3565524.160295</c:v>
                </c:pt>
                <c:pt idx="94">
                  <c:v>3557642.77606096</c:v>
                </c:pt>
                <c:pt idx="95">
                  <c:v>3549125.0556107</c:v>
                </c:pt>
                <c:pt idx="96">
                  <c:v>3540316.33801561</c:v>
                </c:pt>
                <c:pt idx="97">
                  <c:v>3530832.81366394</c:v>
                </c:pt>
                <c:pt idx="98">
                  <c:v>3523928.59006473</c:v>
                </c:pt>
                <c:pt idx="99">
                  <c:v>3516229.54788261</c:v>
                </c:pt>
                <c:pt idx="100">
                  <c:v>3507462.62534236</c:v>
                </c:pt>
                <c:pt idx="101">
                  <c:v>3498986.35243124</c:v>
                </c:pt>
                <c:pt idx="102">
                  <c:v>3494418.5501896</c:v>
                </c:pt>
                <c:pt idx="103">
                  <c:v>3487295.77807963</c:v>
                </c:pt>
                <c:pt idx="104">
                  <c:v>3478856.8171331</c:v>
                </c:pt>
                <c:pt idx="105">
                  <c:v>3471790.15672574</c:v>
                </c:pt>
                <c:pt idx="106">
                  <c:v>3465658.45363102</c:v>
                </c:pt>
                <c:pt idx="107">
                  <c:v>3458346.00396649</c:v>
                </c:pt>
                <c:pt idx="108">
                  <c:v>3451917.72444805</c:v>
                </c:pt>
                <c:pt idx="109">
                  <c:v>3444670.15928871</c:v>
                </c:pt>
                <c:pt idx="110">
                  <c:v>3438719.93666066</c:v>
                </c:pt>
                <c:pt idx="111">
                  <c:v>3432971.09585708</c:v>
                </c:pt>
                <c:pt idx="112">
                  <c:v>3427068.6786959</c:v>
                </c:pt>
                <c:pt idx="113">
                  <c:v>3419897.8672405</c:v>
                </c:pt>
                <c:pt idx="114">
                  <c:v>3415207.15529089</c:v>
                </c:pt>
                <c:pt idx="115">
                  <c:v>3410285.98004868</c:v>
                </c:pt>
                <c:pt idx="116">
                  <c:v>3403858.6300962</c:v>
                </c:pt>
                <c:pt idx="117">
                  <c:v>3397737.89307647</c:v>
                </c:pt>
                <c:pt idx="118">
                  <c:v>3395346.41613174</c:v>
                </c:pt>
                <c:pt idx="119">
                  <c:v>3390531.92761103</c:v>
                </c:pt>
                <c:pt idx="120">
                  <c:v>3384198.69279644</c:v>
                </c:pt>
                <c:pt idx="121">
                  <c:v>3379762.62691614</c:v>
                </c:pt>
                <c:pt idx="122">
                  <c:v>3375605.96328403</c:v>
                </c:pt>
                <c:pt idx="123">
                  <c:v>3370194.58690156</c:v>
                </c:pt>
                <c:pt idx="124">
                  <c:v>3366784.01755756</c:v>
                </c:pt>
                <c:pt idx="125">
                  <c:v>3361898.64705768</c:v>
                </c:pt>
                <c:pt idx="126">
                  <c:v>3357081.764524</c:v>
                </c:pt>
                <c:pt idx="127">
                  <c:v>3353950.44485533</c:v>
                </c:pt>
                <c:pt idx="128">
                  <c:v>3351511.95957656</c:v>
                </c:pt>
                <c:pt idx="129">
                  <c:v>3346239.2801046</c:v>
                </c:pt>
                <c:pt idx="130">
                  <c:v>3343879.94024222</c:v>
                </c:pt>
                <c:pt idx="131">
                  <c:v>3342752.42815437</c:v>
                </c:pt>
                <c:pt idx="132">
                  <c:v>3338898.45507805</c:v>
                </c:pt>
                <c:pt idx="133">
                  <c:v>3335803.17983162</c:v>
                </c:pt>
                <c:pt idx="134">
                  <c:v>3337468.40983581</c:v>
                </c:pt>
                <c:pt idx="135">
                  <c:v>3337916.42753302</c:v>
                </c:pt>
                <c:pt idx="136">
                  <c:v>3333898.27892597</c:v>
                </c:pt>
                <c:pt idx="137">
                  <c:v>3334433.57452241</c:v>
                </c:pt>
                <c:pt idx="138">
                  <c:v>3334950.5283141</c:v>
                </c:pt>
                <c:pt idx="139">
                  <c:v>3333277.11820466</c:v>
                </c:pt>
                <c:pt idx="140">
                  <c:v>3334600.74819333</c:v>
                </c:pt>
                <c:pt idx="141">
                  <c:v>3336655.15323142</c:v>
                </c:pt>
                <c:pt idx="142">
                  <c:v>3333400.18983489</c:v>
                </c:pt>
                <c:pt idx="143">
                  <c:v>3335345.91335369</c:v>
                </c:pt>
                <c:pt idx="144">
                  <c:v>3335191.30262242</c:v>
                </c:pt>
                <c:pt idx="145">
                  <c:v>3333974.00867375</c:v>
                </c:pt>
                <c:pt idx="146">
                  <c:v>3333941.20977731</c:v>
                </c:pt>
                <c:pt idx="147">
                  <c:v>3334920.81195464</c:v>
                </c:pt>
                <c:pt idx="148">
                  <c:v>3335936.72332765</c:v>
                </c:pt>
                <c:pt idx="149">
                  <c:v>3335070.4301404</c:v>
                </c:pt>
                <c:pt idx="150">
                  <c:v>3335104.12835849</c:v>
                </c:pt>
                <c:pt idx="151">
                  <c:v>3334814.57966867</c:v>
                </c:pt>
                <c:pt idx="152">
                  <c:v>3335305.55235445</c:v>
                </c:pt>
                <c:pt idx="153">
                  <c:v>3335626.00244744</c:v>
                </c:pt>
                <c:pt idx="154">
                  <c:v>3334203.08765412</c:v>
                </c:pt>
                <c:pt idx="155">
                  <c:v>3335477.41333108</c:v>
                </c:pt>
                <c:pt idx="156">
                  <c:v>3336125.31500761</c:v>
                </c:pt>
                <c:pt idx="157">
                  <c:v>3336294.89601301</c:v>
                </c:pt>
                <c:pt idx="158">
                  <c:v>3335962.07178866</c:v>
                </c:pt>
                <c:pt idx="159">
                  <c:v>3336146.29227839</c:v>
                </c:pt>
                <c:pt idx="160">
                  <c:v>3336354.01314538</c:v>
                </c:pt>
                <c:pt idx="161">
                  <c:v>3336240.91498503</c:v>
                </c:pt>
                <c:pt idx="162">
                  <c:v>3336364.77377623</c:v>
                </c:pt>
                <c:pt idx="163">
                  <c:v>3336655.74127894</c:v>
                </c:pt>
                <c:pt idx="164">
                  <c:v>3335361.39276915</c:v>
                </c:pt>
                <c:pt idx="165">
                  <c:v>3335073.21231278</c:v>
                </c:pt>
                <c:pt idx="166">
                  <c:v>3335115.27478364</c:v>
                </c:pt>
                <c:pt idx="167">
                  <c:v>3334796.72676856</c:v>
                </c:pt>
                <c:pt idx="168">
                  <c:v>3335135.78391809</c:v>
                </c:pt>
                <c:pt idx="169">
                  <c:v>3334629.39469626</c:v>
                </c:pt>
                <c:pt idx="170">
                  <c:v>3335249.38532449</c:v>
                </c:pt>
                <c:pt idx="171">
                  <c:v>3335061.5527242</c:v>
                </c:pt>
                <c:pt idx="172">
                  <c:v>3335328.55178549</c:v>
                </c:pt>
                <c:pt idx="173">
                  <c:v>3335499.27734508</c:v>
                </c:pt>
                <c:pt idx="174">
                  <c:v>3335511.43113269</c:v>
                </c:pt>
                <c:pt idx="175">
                  <c:v>3335332.01975337</c:v>
                </c:pt>
                <c:pt idx="176">
                  <c:v>3335529.0777951</c:v>
                </c:pt>
                <c:pt idx="177">
                  <c:v>3335316.204554</c:v>
                </c:pt>
                <c:pt idx="178">
                  <c:v>3335356.40720234</c:v>
                </c:pt>
                <c:pt idx="179">
                  <c:v>3335269.69441322</c:v>
                </c:pt>
                <c:pt idx="180">
                  <c:v>3335210.14497292</c:v>
                </c:pt>
                <c:pt idx="181">
                  <c:v>3335247.14870681</c:v>
                </c:pt>
                <c:pt idx="182">
                  <c:v>3335142.22714535</c:v>
                </c:pt>
                <c:pt idx="183">
                  <c:v>3335239.90737055</c:v>
                </c:pt>
                <c:pt idx="184">
                  <c:v>3335197.12463659</c:v>
                </c:pt>
                <c:pt idx="185">
                  <c:v>3335245.74141371</c:v>
                </c:pt>
                <c:pt idx="186">
                  <c:v>3335177.76905681</c:v>
                </c:pt>
                <c:pt idx="187">
                  <c:v>3335031.33199063</c:v>
                </c:pt>
                <c:pt idx="188">
                  <c:v>3335217.37971159</c:v>
                </c:pt>
                <c:pt idx="189">
                  <c:v>3335281.67220353</c:v>
                </c:pt>
                <c:pt idx="190">
                  <c:v>3335257.24711753</c:v>
                </c:pt>
                <c:pt idx="191">
                  <c:v>3335214.16219926</c:v>
                </c:pt>
                <c:pt idx="192">
                  <c:v>3335222.68130973</c:v>
                </c:pt>
                <c:pt idx="193">
                  <c:v>3335245.36103606</c:v>
                </c:pt>
                <c:pt idx="194">
                  <c:v>3335247.11047953</c:v>
                </c:pt>
                <c:pt idx="195">
                  <c:v>3335214.22574618</c:v>
                </c:pt>
                <c:pt idx="196">
                  <c:v>3335220.70395847</c:v>
                </c:pt>
                <c:pt idx="197">
                  <c:v>3335268.14412871</c:v>
                </c:pt>
                <c:pt idx="198">
                  <c:v>3335239.51367563</c:v>
                </c:pt>
                <c:pt idx="199">
                  <c:v>3335198.72260953</c:v>
                </c:pt>
                <c:pt idx="200">
                  <c:v>3335215.38878117</c:v>
                </c:pt>
                <c:pt idx="201">
                  <c:v>3335221.09070938</c:v>
                </c:pt>
                <c:pt idx="202">
                  <c:v>3335195.6151558</c:v>
                </c:pt>
                <c:pt idx="203">
                  <c:v>3335185.81047293</c:v>
                </c:pt>
                <c:pt idx="204">
                  <c:v>3335218.09158645</c:v>
                </c:pt>
                <c:pt idx="205">
                  <c:v>3335224.74809103</c:v>
                </c:pt>
                <c:pt idx="206">
                  <c:v>3335235.21446681</c:v>
                </c:pt>
                <c:pt idx="207">
                  <c:v>3335237.35616665</c:v>
                </c:pt>
                <c:pt idx="208">
                  <c:v>3335243.34739103</c:v>
                </c:pt>
                <c:pt idx="209">
                  <c:v>3335227.84395336</c:v>
                </c:pt>
                <c:pt idx="210">
                  <c:v>3335226.15535233</c:v>
                </c:pt>
                <c:pt idx="211">
                  <c:v>3335234.25851379</c:v>
                </c:pt>
                <c:pt idx="212">
                  <c:v>3335226.34698277</c:v>
                </c:pt>
                <c:pt idx="213">
                  <c:v>3335229.44027359</c:v>
                </c:pt>
                <c:pt idx="214">
                  <c:v>3335207.31429694</c:v>
                </c:pt>
                <c:pt idx="215">
                  <c:v>3335212.52109215</c:v>
                </c:pt>
                <c:pt idx="216">
                  <c:v>3335194.8043323</c:v>
                </c:pt>
                <c:pt idx="217">
                  <c:v>3335210.48192236</c:v>
                </c:pt>
                <c:pt idx="218">
                  <c:v>3335205.83641876</c:v>
                </c:pt>
                <c:pt idx="219">
                  <c:v>3335211.95198943</c:v>
                </c:pt>
                <c:pt idx="220">
                  <c:v>3335209.45876474</c:v>
                </c:pt>
                <c:pt idx="221">
                  <c:v>3335209.17997779</c:v>
                </c:pt>
                <c:pt idx="222">
                  <c:v>3335211.53678274</c:v>
                </c:pt>
                <c:pt idx="223">
                  <c:v>3335202.15659161</c:v>
                </c:pt>
                <c:pt idx="224">
                  <c:v>3335209.78296841</c:v>
                </c:pt>
                <c:pt idx="225">
                  <c:v>3335209.77614926</c:v>
                </c:pt>
                <c:pt idx="226">
                  <c:v>3335207.51557604</c:v>
                </c:pt>
                <c:pt idx="227">
                  <c:v>3335217.13171876</c:v>
                </c:pt>
                <c:pt idx="228">
                  <c:v>3335211.88254616</c:v>
                </c:pt>
                <c:pt idx="229">
                  <c:v>3335214.6466164</c:v>
                </c:pt>
                <c:pt idx="230">
                  <c:v>3335212.2147593</c:v>
                </c:pt>
                <c:pt idx="231">
                  <c:v>3335209.2713481</c:v>
                </c:pt>
                <c:pt idx="232">
                  <c:v>3335210.25592475</c:v>
                </c:pt>
                <c:pt idx="233">
                  <c:v>3335209.22764438</c:v>
                </c:pt>
                <c:pt idx="234">
                  <c:v>3335205.98487064</c:v>
                </c:pt>
                <c:pt idx="235">
                  <c:v>3335210.3030324</c:v>
                </c:pt>
                <c:pt idx="236">
                  <c:v>3335213.50632116</c:v>
                </c:pt>
                <c:pt idx="237">
                  <c:v>3335209.9241531</c:v>
                </c:pt>
                <c:pt idx="238">
                  <c:v>3335210.97162785</c:v>
                </c:pt>
                <c:pt idx="239">
                  <c:v>3335212.66398704</c:v>
                </c:pt>
                <c:pt idx="240">
                  <c:v>3335211.52597532</c:v>
                </c:pt>
                <c:pt idx="241">
                  <c:v>3335209.7711403</c:v>
                </c:pt>
                <c:pt idx="242">
                  <c:v>3335210.52853254</c:v>
                </c:pt>
                <c:pt idx="243">
                  <c:v>3335210.37863357</c:v>
                </c:pt>
                <c:pt idx="244">
                  <c:v>3335210.62066763</c:v>
                </c:pt>
                <c:pt idx="245">
                  <c:v>3335210.89187989</c:v>
                </c:pt>
                <c:pt idx="246">
                  <c:v>3335211.35976832</c:v>
                </c:pt>
                <c:pt idx="247">
                  <c:v>3335211.32795921</c:v>
                </c:pt>
                <c:pt idx="248">
                  <c:v>3335211.99030872</c:v>
                </c:pt>
                <c:pt idx="249">
                  <c:v>3335212.44809674</c:v>
                </c:pt>
                <c:pt idx="250">
                  <c:v>3335212.24878569</c:v>
                </c:pt>
                <c:pt idx="251">
                  <c:v>3335212.33082599</c:v>
                </c:pt>
                <c:pt idx="252">
                  <c:v>3335212.60604959</c:v>
                </c:pt>
                <c:pt idx="253">
                  <c:v>3335212.56963994</c:v>
                </c:pt>
                <c:pt idx="254">
                  <c:v>3335211.44238387</c:v>
                </c:pt>
                <c:pt idx="255">
                  <c:v>3335212.19824963</c:v>
                </c:pt>
                <c:pt idx="256">
                  <c:v>3335212.71333241</c:v>
                </c:pt>
                <c:pt idx="257">
                  <c:v>3335211.97997302</c:v>
                </c:pt>
                <c:pt idx="258">
                  <c:v>3335212.03963085</c:v>
                </c:pt>
                <c:pt idx="259">
                  <c:v>3335211.96334717</c:v>
                </c:pt>
                <c:pt idx="260">
                  <c:v>3335212.09336536</c:v>
                </c:pt>
                <c:pt idx="261">
                  <c:v>3335212.26708462</c:v>
                </c:pt>
                <c:pt idx="262">
                  <c:v>3335211.93302944</c:v>
                </c:pt>
                <c:pt idx="263">
                  <c:v>3335211.51660605</c:v>
                </c:pt>
                <c:pt idx="264">
                  <c:v>3335211.9898336</c:v>
                </c:pt>
                <c:pt idx="265">
                  <c:v>3335212.08930989</c:v>
                </c:pt>
                <c:pt idx="266">
                  <c:v>3335211.73778989</c:v>
                </c:pt>
                <c:pt idx="267">
                  <c:v>3335211.82535415</c:v>
                </c:pt>
                <c:pt idx="268">
                  <c:v>3335211.82500653</c:v>
                </c:pt>
                <c:pt idx="269">
                  <c:v>3335211.78143838</c:v>
                </c:pt>
                <c:pt idx="270">
                  <c:v>3335211.99951626</c:v>
                </c:pt>
                <c:pt idx="271">
                  <c:v>3335211.55299393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TV y TA!$C$2:$C$273</c:f>
              <c:numCache>
                <c:formatCode>General</c:formatCode>
                <c:ptCount val="272"/>
                <c:pt idx="0">
                  <c:v>4843939.56810268</c:v>
                </c:pt>
                <c:pt idx="1">
                  <c:v>4843939.56810268</c:v>
                </c:pt>
                <c:pt idx="2">
                  <c:v>4843939.56810268</c:v>
                </c:pt>
                <c:pt idx="3">
                  <c:v>4843939.56810268</c:v>
                </c:pt>
                <c:pt idx="4">
                  <c:v>4843939.56810268</c:v>
                </c:pt>
                <c:pt idx="5">
                  <c:v>4843939.56810268</c:v>
                </c:pt>
                <c:pt idx="6">
                  <c:v>4843939.56810268</c:v>
                </c:pt>
                <c:pt idx="7">
                  <c:v>4843939.56810268</c:v>
                </c:pt>
                <c:pt idx="8">
                  <c:v>4843939.56810268</c:v>
                </c:pt>
                <c:pt idx="9">
                  <c:v>4843939.56810268</c:v>
                </c:pt>
                <c:pt idx="10">
                  <c:v>4843939.56810268</c:v>
                </c:pt>
                <c:pt idx="11">
                  <c:v>4843939.56810268</c:v>
                </c:pt>
                <c:pt idx="12">
                  <c:v>4843939.56810268</c:v>
                </c:pt>
                <c:pt idx="13">
                  <c:v>4843939.56810268</c:v>
                </c:pt>
                <c:pt idx="14">
                  <c:v>4843939.56810268</c:v>
                </c:pt>
                <c:pt idx="15">
                  <c:v>4843939.56810268</c:v>
                </c:pt>
                <c:pt idx="16">
                  <c:v>4843939.56810268</c:v>
                </c:pt>
                <c:pt idx="17">
                  <c:v>4843939.56810268</c:v>
                </c:pt>
                <c:pt idx="18">
                  <c:v>4843939.56810268</c:v>
                </c:pt>
                <c:pt idx="19">
                  <c:v>4843939.56810268</c:v>
                </c:pt>
                <c:pt idx="20">
                  <c:v>4843939.56810268</c:v>
                </c:pt>
                <c:pt idx="21">
                  <c:v>4843939.56810268</c:v>
                </c:pt>
                <c:pt idx="22">
                  <c:v>4843939.56810268</c:v>
                </c:pt>
                <c:pt idx="23">
                  <c:v>4843939.56810268</c:v>
                </c:pt>
                <c:pt idx="24">
                  <c:v>4843939.56810268</c:v>
                </c:pt>
                <c:pt idx="25">
                  <c:v>4843939.56810268</c:v>
                </c:pt>
                <c:pt idx="26">
                  <c:v>4843939.56810268</c:v>
                </c:pt>
                <c:pt idx="27">
                  <c:v>4843939.56810268</c:v>
                </c:pt>
                <c:pt idx="28">
                  <c:v>4843939.56810268</c:v>
                </c:pt>
                <c:pt idx="29">
                  <c:v>4843939.56810268</c:v>
                </c:pt>
                <c:pt idx="30">
                  <c:v>4843939.56810268</c:v>
                </c:pt>
                <c:pt idx="31">
                  <c:v>4843939.56810268</c:v>
                </c:pt>
                <c:pt idx="32">
                  <c:v>4843939.56810268</c:v>
                </c:pt>
                <c:pt idx="33">
                  <c:v>4843939.56810268</c:v>
                </c:pt>
                <c:pt idx="34">
                  <c:v>4843939.56810268</c:v>
                </c:pt>
                <c:pt idx="35">
                  <c:v>4843939.56810268</c:v>
                </c:pt>
                <c:pt idx="36">
                  <c:v>4843939.56810268</c:v>
                </c:pt>
                <c:pt idx="37">
                  <c:v>4843939.56810268</c:v>
                </c:pt>
                <c:pt idx="38">
                  <c:v>4843939.56810268</c:v>
                </c:pt>
                <c:pt idx="39">
                  <c:v>4843939.56810268</c:v>
                </c:pt>
                <c:pt idx="40">
                  <c:v>4843939.56810268</c:v>
                </c:pt>
                <c:pt idx="41">
                  <c:v>4843939.56810268</c:v>
                </c:pt>
                <c:pt idx="42">
                  <c:v>4843939.56810268</c:v>
                </c:pt>
                <c:pt idx="43">
                  <c:v>4843939.56810268</c:v>
                </c:pt>
                <c:pt idx="44">
                  <c:v>4843939.56810268</c:v>
                </c:pt>
                <c:pt idx="45">
                  <c:v>4843939.56810268</c:v>
                </c:pt>
                <c:pt idx="46">
                  <c:v>4843939.56810268</c:v>
                </c:pt>
                <c:pt idx="47">
                  <c:v>4843939.56810268</c:v>
                </c:pt>
                <c:pt idx="48">
                  <c:v>4843939.56810268</c:v>
                </c:pt>
                <c:pt idx="49">
                  <c:v>4843939.56810268</c:v>
                </c:pt>
                <c:pt idx="50">
                  <c:v>4843939.56810268</c:v>
                </c:pt>
                <c:pt idx="51">
                  <c:v>4843939.56810268</c:v>
                </c:pt>
                <c:pt idx="52">
                  <c:v>4843939.56810268</c:v>
                </c:pt>
                <c:pt idx="53">
                  <c:v>4843939.56810268</c:v>
                </c:pt>
                <c:pt idx="54">
                  <c:v>4843939.56810268</c:v>
                </c:pt>
                <c:pt idx="55">
                  <c:v>4843939.56810268</c:v>
                </c:pt>
                <c:pt idx="56">
                  <c:v>4843939.56810268</c:v>
                </c:pt>
                <c:pt idx="57">
                  <c:v>4843939.56810268</c:v>
                </c:pt>
                <c:pt idx="58">
                  <c:v>4843939.56810268</c:v>
                </c:pt>
                <c:pt idx="59">
                  <c:v>4843939.56810268</c:v>
                </c:pt>
                <c:pt idx="60">
                  <c:v>4843939.56810268</c:v>
                </c:pt>
                <c:pt idx="61">
                  <c:v>4843939.56810268</c:v>
                </c:pt>
                <c:pt idx="62">
                  <c:v>4843939.56810268</c:v>
                </c:pt>
                <c:pt idx="63">
                  <c:v>4843939.56810268</c:v>
                </c:pt>
                <c:pt idx="64">
                  <c:v>4843939.56810268</c:v>
                </c:pt>
                <c:pt idx="65">
                  <c:v>4843939.56810268</c:v>
                </c:pt>
                <c:pt idx="66">
                  <c:v>4843939.56810268</c:v>
                </c:pt>
                <c:pt idx="67">
                  <c:v>4843939.56810268</c:v>
                </c:pt>
                <c:pt idx="68">
                  <c:v>4843939.56810268</c:v>
                </c:pt>
                <c:pt idx="69">
                  <c:v>4843939.56810268</c:v>
                </c:pt>
                <c:pt idx="70">
                  <c:v>4843939.56810268</c:v>
                </c:pt>
                <c:pt idx="71">
                  <c:v>4843939.56810268</c:v>
                </c:pt>
                <c:pt idx="72">
                  <c:v>4843939.56810268</c:v>
                </c:pt>
                <c:pt idx="73">
                  <c:v>4843939.56810268</c:v>
                </c:pt>
                <c:pt idx="74">
                  <c:v>4843939.56810268</c:v>
                </c:pt>
                <c:pt idx="75">
                  <c:v>4843939.56810268</c:v>
                </c:pt>
                <c:pt idx="76">
                  <c:v>4843939.56810268</c:v>
                </c:pt>
                <c:pt idx="77">
                  <c:v>4843939.56810268</c:v>
                </c:pt>
                <c:pt idx="78">
                  <c:v>4843939.56810268</c:v>
                </c:pt>
                <c:pt idx="79">
                  <c:v>4843939.56810268</c:v>
                </c:pt>
                <c:pt idx="80">
                  <c:v>4843939.56810268</c:v>
                </c:pt>
                <c:pt idx="81">
                  <c:v>4843939.56810268</c:v>
                </c:pt>
                <c:pt idx="82">
                  <c:v>4843939.56810268</c:v>
                </c:pt>
                <c:pt idx="83">
                  <c:v>4843939.56810268</c:v>
                </c:pt>
                <c:pt idx="84">
                  <c:v>4843939.56810268</c:v>
                </c:pt>
                <c:pt idx="85">
                  <c:v>4843939.56810268</c:v>
                </c:pt>
                <c:pt idx="86">
                  <c:v>4843939.56810268</c:v>
                </c:pt>
                <c:pt idx="87">
                  <c:v>4843939.56810268</c:v>
                </c:pt>
                <c:pt idx="88">
                  <c:v>4843939.56810268</c:v>
                </c:pt>
                <c:pt idx="89">
                  <c:v>4843939.56810268</c:v>
                </c:pt>
                <c:pt idx="90">
                  <c:v>4843939.56810268</c:v>
                </c:pt>
                <c:pt idx="91">
                  <c:v>4843939.56810268</c:v>
                </c:pt>
                <c:pt idx="92">
                  <c:v>4843939.56810268</c:v>
                </c:pt>
                <c:pt idx="93">
                  <c:v>4843939.56810268</c:v>
                </c:pt>
                <c:pt idx="94">
                  <c:v>4843939.56810268</c:v>
                </c:pt>
                <c:pt idx="95">
                  <c:v>4843939.56810268</c:v>
                </c:pt>
                <c:pt idx="96">
                  <c:v>4843939.56810268</c:v>
                </c:pt>
                <c:pt idx="97">
                  <c:v>4843939.56810268</c:v>
                </c:pt>
                <c:pt idx="98">
                  <c:v>4843939.56810268</c:v>
                </c:pt>
                <c:pt idx="99">
                  <c:v>4843939.56810268</c:v>
                </c:pt>
                <c:pt idx="100">
                  <c:v>4843939.56810268</c:v>
                </c:pt>
                <c:pt idx="101">
                  <c:v>4843939.56810268</c:v>
                </c:pt>
                <c:pt idx="102">
                  <c:v>4843939.56810268</c:v>
                </c:pt>
                <c:pt idx="103">
                  <c:v>4843939.56810268</c:v>
                </c:pt>
                <c:pt idx="104">
                  <c:v>4843939.56810268</c:v>
                </c:pt>
                <c:pt idx="105">
                  <c:v>4843939.56810268</c:v>
                </c:pt>
                <c:pt idx="106">
                  <c:v>4843939.56810268</c:v>
                </c:pt>
                <c:pt idx="107">
                  <c:v>4843939.56810268</c:v>
                </c:pt>
                <c:pt idx="108">
                  <c:v>4843939.56810268</c:v>
                </c:pt>
                <c:pt idx="109">
                  <c:v>4843939.56810268</c:v>
                </c:pt>
                <c:pt idx="110">
                  <c:v>4843939.56810268</c:v>
                </c:pt>
                <c:pt idx="111">
                  <c:v>4843939.56810268</c:v>
                </c:pt>
                <c:pt idx="112">
                  <c:v>4843939.56810268</c:v>
                </c:pt>
                <c:pt idx="113">
                  <c:v>4843939.56810268</c:v>
                </c:pt>
                <c:pt idx="114">
                  <c:v>4843939.56810268</c:v>
                </c:pt>
                <c:pt idx="115">
                  <c:v>4843939.56810268</c:v>
                </c:pt>
                <c:pt idx="116">
                  <c:v>4843939.56810268</c:v>
                </c:pt>
                <c:pt idx="117">
                  <c:v>4843939.56810268</c:v>
                </c:pt>
                <c:pt idx="118">
                  <c:v>4843939.56810268</c:v>
                </c:pt>
                <c:pt idx="119">
                  <c:v>4843939.56810268</c:v>
                </c:pt>
                <c:pt idx="120">
                  <c:v>4843939.56810268</c:v>
                </c:pt>
                <c:pt idx="121">
                  <c:v>4843939.56810268</c:v>
                </c:pt>
                <c:pt idx="122">
                  <c:v>4843939.56810268</c:v>
                </c:pt>
                <c:pt idx="123">
                  <c:v>4843939.56810268</c:v>
                </c:pt>
                <c:pt idx="124">
                  <c:v>4843939.56810268</c:v>
                </c:pt>
                <c:pt idx="125">
                  <c:v>4843939.56810268</c:v>
                </c:pt>
                <c:pt idx="126">
                  <c:v>4843939.56810268</c:v>
                </c:pt>
                <c:pt idx="127">
                  <c:v>4843939.56810268</c:v>
                </c:pt>
                <c:pt idx="128">
                  <c:v>4843939.56810268</c:v>
                </c:pt>
                <c:pt idx="129">
                  <c:v>4843939.56810268</c:v>
                </c:pt>
                <c:pt idx="130">
                  <c:v>4843939.56810268</c:v>
                </c:pt>
                <c:pt idx="131">
                  <c:v>4843939.56810268</c:v>
                </c:pt>
                <c:pt idx="132">
                  <c:v>4843939.56810268</c:v>
                </c:pt>
                <c:pt idx="133">
                  <c:v>4843939.56810268</c:v>
                </c:pt>
                <c:pt idx="134">
                  <c:v>4843939.56810268</c:v>
                </c:pt>
                <c:pt idx="135">
                  <c:v>4843939.56810268</c:v>
                </c:pt>
                <c:pt idx="136">
                  <c:v>4843939.56810268</c:v>
                </c:pt>
                <c:pt idx="137">
                  <c:v>4843939.56810268</c:v>
                </c:pt>
                <c:pt idx="138">
                  <c:v>4843939.56810268</c:v>
                </c:pt>
                <c:pt idx="139">
                  <c:v>4843939.56810268</c:v>
                </c:pt>
                <c:pt idx="140">
                  <c:v>4843939.56810268</c:v>
                </c:pt>
                <c:pt idx="141">
                  <c:v>4843939.56810268</c:v>
                </c:pt>
                <c:pt idx="142">
                  <c:v>4843939.56810268</c:v>
                </c:pt>
                <c:pt idx="143">
                  <c:v>4843939.56810268</c:v>
                </c:pt>
                <c:pt idx="144">
                  <c:v>4843939.56810268</c:v>
                </c:pt>
                <c:pt idx="145">
                  <c:v>4843939.56810268</c:v>
                </c:pt>
                <c:pt idx="146">
                  <c:v>4843939.56810268</c:v>
                </c:pt>
                <c:pt idx="147">
                  <c:v>4843939.56810268</c:v>
                </c:pt>
                <c:pt idx="148">
                  <c:v>4843939.56810268</c:v>
                </c:pt>
                <c:pt idx="149">
                  <c:v>4843939.56810268</c:v>
                </c:pt>
                <c:pt idx="150">
                  <c:v>4843939.56810268</c:v>
                </c:pt>
                <c:pt idx="151">
                  <c:v>4843939.56810268</c:v>
                </c:pt>
                <c:pt idx="152">
                  <c:v>4843939.56810268</c:v>
                </c:pt>
                <c:pt idx="153">
                  <c:v>4843939.56810268</c:v>
                </c:pt>
                <c:pt idx="154">
                  <c:v>4843939.56810268</c:v>
                </c:pt>
                <c:pt idx="155">
                  <c:v>4843939.56810268</c:v>
                </c:pt>
                <c:pt idx="156">
                  <c:v>4843939.56810268</c:v>
                </c:pt>
                <c:pt idx="157">
                  <c:v>4843939.56810268</c:v>
                </c:pt>
                <c:pt idx="158">
                  <c:v>4843939.56810268</c:v>
                </c:pt>
                <c:pt idx="159">
                  <c:v>4843939.56810268</c:v>
                </c:pt>
                <c:pt idx="160">
                  <c:v>4843939.56810268</c:v>
                </c:pt>
                <c:pt idx="161">
                  <c:v>4843939.56810268</c:v>
                </c:pt>
                <c:pt idx="162">
                  <c:v>4843939.56810268</c:v>
                </c:pt>
                <c:pt idx="163">
                  <c:v>4843939.56810268</c:v>
                </c:pt>
                <c:pt idx="164">
                  <c:v>4843939.56810268</c:v>
                </c:pt>
                <c:pt idx="165">
                  <c:v>4843939.56810268</c:v>
                </c:pt>
                <c:pt idx="166">
                  <c:v>4843939.56810268</c:v>
                </c:pt>
                <c:pt idx="167">
                  <c:v>4843939.56810268</c:v>
                </c:pt>
                <c:pt idx="168">
                  <c:v>4843939.56810268</c:v>
                </c:pt>
                <c:pt idx="169">
                  <c:v>4843939.56810268</c:v>
                </c:pt>
                <c:pt idx="170">
                  <c:v>4843939.56810268</c:v>
                </c:pt>
                <c:pt idx="171">
                  <c:v>4843939.56810268</c:v>
                </c:pt>
                <c:pt idx="172">
                  <c:v>4843939.56810268</c:v>
                </c:pt>
                <c:pt idx="173">
                  <c:v>4843939.56810268</c:v>
                </c:pt>
                <c:pt idx="174">
                  <c:v>4843939.56810268</c:v>
                </c:pt>
                <c:pt idx="175">
                  <c:v>4843939.56810268</c:v>
                </c:pt>
                <c:pt idx="176">
                  <c:v>4843939.56810268</c:v>
                </c:pt>
                <c:pt idx="177">
                  <c:v>4843939.56810268</c:v>
                </c:pt>
                <c:pt idx="178">
                  <c:v>4843939.56810268</c:v>
                </c:pt>
                <c:pt idx="179">
                  <c:v>4843939.56810268</c:v>
                </c:pt>
                <c:pt idx="180">
                  <c:v>4843939.56810268</c:v>
                </c:pt>
                <c:pt idx="181">
                  <c:v>4843939.56810268</c:v>
                </c:pt>
                <c:pt idx="182">
                  <c:v>4843939.56810268</c:v>
                </c:pt>
                <c:pt idx="183">
                  <c:v>4843939.56810268</c:v>
                </c:pt>
                <c:pt idx="184">
                  <c:v>4843939.56810268</c:v>
                </c:pt>
                <c:pt idx="185">
                  <c:v>4843939.56810268</c:v>
                </c:pt>
                <c:pt idx="186">
                  <c:v>4843939.56810268</c:v>
                </c:pt>
                <c:pt idx="187">
                  <c:v>4843939.56810268</c:v>
                </c:pt>
                <c:pt idx="188">
                  <c:v>4843939.56810268</c:v>
                </c:pt>
                <c:pt idx="189">
                  <c:v>4843939.56810268</c:v>
                </c:pt>
                <c:pt idx="190">
                  <c:v>4843939.56810268</c:v>
                </c:pt>
                <c:pt idx="191">
                  <c:v>4843939.56810268</c:v>
                </c:pt>
                <c:pt idx="192">
                  <c:v>4843939.56810268</c:v>
                </c:pt>
                <c:pt idx="193">
                  <c:v>4843939.56810268</c:v>
                </c:pt>
                <c:pt idx="194">
                  <c:v>4843939.56810268</c:v>
                </c:pt>
                <c:pt idx="195">
                  <c:v>4843939.56810268</c:v>
                </c:pt>
                <c:pt idx="196">
                  <c:v>4843939.56810268</c:v>
                </c:pt>
                <c:pt idx="197">
                  <c:v>4843939.56810268</c:v>
                </c:pt>
                <c:pt idx="198">
                  <c:v>4843939.56810268</c:v>
                </c:pt>
                <c:pt idx="199">
                  <c:v>4843939.56810268</c:v>
                </c:pt>
                <c:pt idx="200">
                  <c:v>4843939.56810268</c:v>
                </c:pt>
                <c:pt idx="201">
                  <c:v>4843939.56810268</c:v>
                </c:pt>
                <c:pt idx="202">
                  <c:v>4843939.56810268</c:v>
                </c:pt>
                <c:pt idx="203">
                  <c:v>4843939.56810268</c:v>
                </c:pt>
                <c:pt idx="204">
                  <c:v>4843939.56810268</c:v>
                </c:pt>
                <c:pt idx="205">
                  <c:v>4843939.56810268</c:v>
                </c:pt>
                <c:pt idx="206">
                  <c:v>4843939.56810268</c:v>
                </c:pt>
                <c:pt idx="207">
                  <c:v>4843939.56810268</c:v>
                </c:pt>
                <c:pt idx="208">
                  <c:v>4843939.56810268</c:v>
                </c:pt>
                <c:pt idx="209">
                  <c:v>4843939.56810268</c:v>
                </c:pt>
                <c:pt idx="210">
                  <c:v>4843939.56810268</c:v>
                </c:pt>
                <c:pt idx="211">
                  <c:v>4843939.56810268</c:v>
                </c:pt>
                <c:pt idx="212">
                  <c:v>4843939.56810268</c:v>
                </c:pt>
                <c:pt idx="213">
                  <c:v>4843939.56810268</c:v>
                </c:pt>
                <c:pt idx="214">
                  <c:v>4843939.56810268</c:v>
                </c:pt>
                <c:pt idx="215">
                  <c:v>4843939.56810268</c:v>
                </c:pt>
                <c:pt idx="216">
                  <c:v>4843939.56810268</c:v>
                </c:pt>
                <c:pt idx="217">
                  <c:v>4843939.56810268</c:v>
                </c:pt>
                <c:pt idx="218">
                  <c:v>4843939.56810268</c:v>
                </c:pt>
                <c:pt idx="219">
                  <c:v>4843939.56810268</c:v>
                </c:pt>
                <c:pt idx="220">
                  <c:v>4843939.56810268</c:v>
                </c:pt>
                <c:pt idx="221">
                  <c:v>4843939.56810268</c:v>
                </c:pt>
                <c:pt idx="222">
                  <c:v>4843939.56810268</c:v>
                </c:pt>
                <c:pt idx="223">
                  <c:v>4843939.56810268</c:v>
                </c:pt>
                <c:pt idx="224">
                  <c:v>4843939.56810268</c:v>
                </c:pt>
                <c:pt idx="225">
                  <c:v>4843939.56810268</c:v>
                </c:pt>
                <c:pt idx="226">
                  <c:v>4843939.56810268</c:v>
                </c:pt>
                <c:pt idx="227">
                  <c:v>4843939.56810268</c:v>
                </c:pt>
                <c:pt idx="228">
                  <c:v>4843939.56810268</c:v>
                </c:pt>
                <c:pt idx="229">
                  <c:v>4843939.56810268</c:v>
                </c:pt>
                <c:pt idx="230">
                  <c:v>4843939.56810268</c:v>
                </c:pt>
                <c:pt idx="231">
                  <c:v>4843939.56810268</c:v>
                </c:pt>
                <c:pt idx="232">
                  <c:v>4843939.56810268</c:v>
                </c:pt>
                <c:pt idx="233">
                  <c:v>4843939.56810268</c:v>
                </c:pt>
                <c:pt idx="234">
                  <c:v>4843939.56810268</c:v>
                </c:pt>
                <c:pt idx="235">
                  <c:v>4843939.56810268</c:v>
                </c:pt>
                <c:pt idx="236">
                  <c:v>4843939.56810268</c:v>
                </c:pt>
                <c:pt idx="237">
                  <c:v>4843939.56810268</c:v>
                </c:pt>
                <c:pt idx="238">
                  <c:v>4843939.56810268</c:v>
                </c:pt>
                <c:pt idx="239">
                  <c:v>4843939.56810268</c:v>
                </c:pt>
                <c:pt idx="240">
                  <c:v>4843939.56810268</c:v>
                </c:pt>
                <c:pt idx="241">
                  <c:v>4843939.56810268</c:v>
                </c:pt>
                <c:pt idx="242">
                  <c:v>4843939.56810268</c:v>
                </c:pt>
                <c:pt idx="243">
                  <c:v>4843939.56810268</c:v>
                </c:pt>
                <c:pt idx="244">
                  <c:v>4843939.56810268</c:v>
                </c:pt>
                <c:pt idx="245">
                  <c:v>4843939.56810268</c:v>
                </c:pt>
                <c:pt idx="246">
                  <c:v>4843939.56810268</c:v>
                </c:pt>
                <c:pt idx="247">
                  <c:v>4843939.56810268</c:v>
                </c:pt>
                <c:pt idx="248">
                  <c:v>4843939.56810268</c:v>
                </c:pt>
                <c:pt idx="249">
                  <c:v>4843939.56810268</c:v>
                </c:pt>
                <c:pt idx="250">
                  <c:v>4843939.56810268</c:v>
                </c:pt>
                <c:pt idx="251">
                  <c:v>4843939.56810268</c:v>
                </c:pt>
                <c:pt idx="252">
                  <c:v>4843939.56810268</c:v>
                </c:pt>
                <c:pt idx="253">
                  <c:v>4843939.56810268</c:v>
                </c:pt>
                <c:pt idx="254">
                  <c:v>4843939.56810268</c:v>
                </c:pt>
                <c:pt idx="255">
                  <c:v>4843939.56810268</c:v>
                </c:pt>
                <c:pt idx="256">
                  <c:v>4843939.56810268</c:v>
                </c:pt>
                <c:pt idx="257">
                  <c:v>4843939.56810268</c:v>
                </c:pt>
                <c:pt idx="258">
                  <c:v>4843939.56810268</c:v>
                </c:pt>
                <c:pt idx="259">
                  <c:v>4843939.56810268</c:v>
                </c:pt>
                <c:pt idx="260">
                  <c:v>4843939.56810268</c:v>
                </c:pt>
                <c:pt idx="261">
                  <c:v>4843939.56810268</c:v>
                </c:pt>
                <c:pt idx="262">
                  <c:v>4843939.56810268</c:v>
                </c:pt>
                <c:pt idx="263">
                  <c:v>4843939.56810268</c:v>
                </c:pt>
                <c:pt idx="264">
                  <c:v>4843939.56810268</c:v>
                </c:pt>
                <c:pt idx="265">
                  <c:v>4843939.56810268</c:v>
                </c:pt>
                <c:pt idx="266">
                  <c:v>4843939.56810268</c:v>
                </c:pt>
                <c:pt idx="267">
                  <c:v>4843939.56810268</c:v>
                </c:pt>
                <c:pt idx="268">
                  <c:v>4843939.56810268</c:v>
                </c:pt>
                <c:pt idx="269">
                  <c:v>4843939.56810268</c:v>
                </c:pt>
                <c:pt idx="270">
                  <c:v>4843939.56810268</c:v>
                </c:pt>
                <c:pt idx="271">
                  <c:v>4843939.56810268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Trans!$B$2:$B$273</c:f>
              <c:numCache>
                <c:formatCode>General</c:formatCode>
                <c:ptCount val="272"/>
                <c:pt idx="0">
                  <c:v>3880.25</c:v>
                </c:pt>
                <c:pt idx="1">
                  <c:v>3880.25</c:v>
                </c:pt>
                <c:pt idx="2">
                  <c:v>3880.25</c:v>
                </c:pt>
                <c:pt idx="3">
                  <c:v>3880.25</c:v>
                </c:pt>
                <c:pt idx="4">
                  <c:v>3880.25</c:v>
                </c:pt>
                <c:pt idx="5">
                  <c:v>3880.25</c:v>
                </c:pt>
                <c:pt idx="6">
                  <c:v>3880.25</c:v>
                </c:pt>
                <c:pt idx="7">
                  <c:v>3880.25</c:v>
                </c:pt>
                <c:pt idx="8">
                  <c:v>3880.25</c:v>
                </c:pt>
                <c:pt idx="9">
                  <c:v>3880.25</c:v>
                </c:pt>
                <c:pt idx="10">
                  <c:v>3880.25</c:v>
                </c:pt>
                <c:pt idx="11">
                  <c:v>3880.25</c:v>
                </c:pt>
                <c:pt idx="12">
                  <c:v>3880.25</c:v>
                </c:pt>
                <c:pt idx="13">
                  <c:v>3880.25</c:v>
                </c:pt>
                <c:pt idx="14">
                  <c:v>3880.25</c:v>
                </c:pt>
                <c:pt idx="15">
                  <c:v>3880.25</c:v>
                </c:pt>
                <c:pt idx="16">
                  <c:v>3880.25</c:v>
                </c:pt>
                <c:pt idx="17">
                  <c:v>3880.25</c:v>
                </c:pt>
                <c:pt idx="18">
                  <c:v>3880.25</c:v>
                </c:pt>
                <c:pt idx="19">
                  <c:v>3880.25</c:v>
                </c:pt>
                <c:pt idx="20">
                  <c:v>3880.25</c:v>
                </c:pt>
                <c:pt idx="21">
                  <c:v>3880.25</c:v>
                </c:pt>
                <c:pt idx="22">
                  <c:v>3880.25</c:v>
                </c:pt>
                <c:pt idx="23">
                  <c:v>3880.25</c:v>
                </c:pt>
                <c:pt idx="24">
                  <c:v>3880.25</c:v>
                </c:pt>
                <c:pt idx="25">
                  <c:v>3880.25</c:v>
                </c:pt>
                <c:pt idx="26">
                  <c:v>3880.25</c:v>
                </c:pt>
                <c:pt idx="27">
                  <c:v>3880.25</c:v>
                </c:pt>
                <c:pt idx="28">
                  <c:v>3880.25</c:v>
                </c:pt>
                <c:pt idx="29">
                  <c:v>3880.25</c:v>
                </c:pt>
                <c:pt idx="30">
                  <c:v>3880.25</c:v>
                </c:pt>
                <c:pt idx="31">
                  <c:v>3880.25</c:v>
                </c:pt>
                <c:pt idx="32">
                  <c:v>3880.25</c:v>
                </c:pt>
                <c:pt idx="33">
                  <c:v>3880.25</c:v>
                </c:pt>
                <c:pt idx="34">
                  <c:v>3880.25</c:v>
                </c:pt>
                <c:pt idx="35">
                  <c:v>3880.25</c:v>
                </c:pt>
                <c:pt idx="36">
                  <c:v>3880.25</c:v>
                </c:pt>
                <c:pt idx="37">
                  <c:v>3880.25</c:v>
                </c:pt>
                <c:pt idx="38">
                  <c:v>3880.25</c:v>
                </c:pt>
                <c:pt idx="39">
                  <c:v>3880.25</c:v>
                </c:pt>
                <c:pt idx="40">
                  <c:v>3880.25</c:v>
                </c:pt>
                <c:pt idx="41">
                  <c:v>3880.25</c:v>
                </c:pt>
                <c:pt idx="42">
                  <c:v>3880.25</c:v>
                </c:pt>
                <c:pt idx="43">
                  <c:v>3880.25</c:v>
                </c:pt>
                <c:pt idx="44">
                  <c:v>3880.25</c:v>
                </c:pt>
                <c:pt idx="45">
                  <c:v>3880.25</c:v>
                </c:pt>
                <c:pt idx="46">
                  <c:v>3880.25</c:v>
                </c:pt>
                <c:pt idx="47">
                  <c:v>3880.25</c:v>
                </c:pt>
                <c:pt idx="48">
                  <c:v>3880.25</c:v>
                </c:pt>
                <c:pt idx="49">
                  <c:v>3880.25</c:v>
                </c:pt>
                <c:pt idx="50">
                  <c:v>3880.25</c:v>
                </c:pt>
                <c:pt idx="51">
                  <c:v>3880.25</c:v>
                </c:pt>
                <c:pt idx="52">
                  <c:v>3880.25</c:v>
                </c:pt>
                <c:pt idx="53">
                  <c:v>3880.25</c:v>
                </c:pt>
                <c:pt idx="54">
                  <c:v>3880.25</c:v>
                </c:pt>
                <c:pt idx="55">
                  <c:v>3880.25</c:v>
                </c:pt>
                <c:pt idx="56">
                  <c:v>3880.25</c:v>
                </c:pt>
                <c:pt idx="57">
                  <c:v>3880.25</c:v>
                </c:pt>
                <c:pt idx="58">
                  <c:v>3880.25</c:v>
                </c:pt>
                <c:pt idx="59">
                  <c:v>3880.25</c:v>
                </c:pt>
                <c:pt idx="60">
                  <c:v>3880.25</c:v>
                </c:pt>
                <c:pt idx="61">
                  <c:v>3880.25</c:v>
                </c:pt>
                <c:pt idx="62">
                  <c:v>3880.25</c:v>
                </c:pt>
                <c:pt idx="63">
                  <c:v>3880.25</c:v>
                </c:pt>
                <c:pt idx="64">
                  <c:v>3880.25</c:v>
                </c:pt>
                <c:pt idx="65">
                  <c:v>3880.25</c:v>
                </c:pt>
                <c:pt idx="66">
                  <c:v>3880.25</c:v>
                </c:pt>
                <c:pt idx="67">
                  <c:v>3880.25</c:v>
                </c:pt>
                <c:pt idx="68">
                  <c:v>3880.25</c:v>
                </c:pt>
                <c:pt idx="69">
                  <c:v>3880.25</c:v>
                </c:pt>
                <c:pt idx="70">
                  <c:v>3880.25</c:v>
                </c:pt>
                <c:pt idx="71">
                  <c:v>3880.25</c:v>
                </c:pt>
                <c:pt idx="72">
                  <c:v>3880.25</c:v>
                </c:pt>
                <c:pt idx="73">
                  <c:v>3880.25</c:v>
                </c:pt>
                <c:pt idx="74">
                  <c:v>3880.25</c:v>
                </c:pt>
                <c:pt idx="75">
                  <c:v>3880.25</c:v>
                </c:pt>
                <c:pt idx="76">
                  <c:v>3880.25</c:v>
                </c:pt>
                <c:pt idx="77">
                  <c:v>3880.25</c:v>
                </c:pt>
                <c:pt idx="78">
                  <c:v>3880.25</c:v>
                </c:pt>
                <c:pt idx="79">
                  <c:v>3880.25</c:v>
                </c:pt>
                <c:pt idx="80">
                  <c:v>3880.25</c:v>
                </c:pt>
                <c:pt idx="81">
                  <c:v>3880.25</c:v>
                </c:pt>
                <c:pt idx="82">
                  <c:v>3880.25</c:v>
                </c:pt>
                <c:pt idx="83">
                  <c:v>3880.25</c:v>
                </c:pt>
                <c:pt idx="84">
                  <c:v>3880.25</c:v>
                </c:pt>
                <c:pt idx="85">
                  <c:v>3880.25</c:v>
                </c:pt>
                <c:pt idx="86">
                  <c:v>3880.25</c:v>
                </c:pt>
                <c:pt idx="87">
                  <c:v>3880.25</c:v>
                </c:pt>
                <c:pt idx="88">
                  <c:v>3880.25</c:v>
                </c:pt>
                <c:pt idx="89">
                  <c:v>3880.25</c:v>
                </c:pt>
                <c:pt idx="90">
                  <c:v>3880.25</c:v>
                </c:pt>
                <c:pt idx="91">
                  <c:v>3880.25</c:v>
                </c:pt>
                <c:pt idx="92">
                  <c:v>3880.25</c:v>
                </c:pt>
                <c:pt idx="93">
                  <c:v>3880.25</c:v>
                </c:pt>
                <c:pt idx="94">
                  <c:v>3880.25</c:v>
                </c:pt>
                <c:pt idx="95">
                  <c:v>3880.25</c:v>
                </c:pt>
                <c:pt idx="96">
                  <c:v>3880.25</c:v>
                </c:pt>
                <c:pt idx="97">
                  <c:v>3880.25</c:v>
                </c:pt>
                <c:pt idx="98">
                  <c:v>3880.25</c:v>
                </c:pt>
                <c:pt idx="99">
                  <c:v>3880.25</c:v>
                </c:pt>
                <c:pt idx="100">
                  <c:v>3880.25</c:v>
                </c:pt>
                <c:pt idx="101">
                  <c:v>3880.25</c:v>
                </c:pt>
                <c:pt idx="102">
                  <c:v>3880.25</c:v>
                </c:pt>
                <c:pt idx="103">
                  <c:v>3880.25</c:v>
                </c:pt>
                <c:pt idx="104">
                  <c:v>3880.25</c:v>
                </c:pt>
                <c:pt idx="105">
                  <c:v>3880.25</c:v>
                </c:pt>
                <c:pt idx="106">
                  <c:v>3880.25</c:v>
                </c:pt>
                <c:pt idx="107">
                  <c:v>3880.25</c:v>
                </c:pt>
                <c:pt idx="108">
                  <c:v>3880.25</c:v>
                </c:pt>
                <c:pt idx="109">
                  <c:v>3880.25</c:v>
                </c:pt>
                <c:pt idx="110">
                  <c:v>3880.25</c:v>
                </c:pt>
                <c:pt idx="111">
                  <c:v>3880.25</c:v>
                </c:pt>
                <c:pt idx="112">
                  <c:v>3880.25</c:v>
                </c:pt>
                <c:pt idx="113">
                  <c:v>3880.25</c:v>
                </c:pt>
                <c:pt idx="114">
                  <c:v>3880.25</c:v>
                </c:pt>
                <c:pt idx="115">
                  <c:v>3880.25</c:v>
                </c:pt>
                <c:pt idx="116">
                  <c:v>3880.25</c:v>
                </c:pt>
                <c:pt idx="117">
                  <c:v>3880.25</c:v>
                </c:pt>
                <c:pt idx="118">
                  <c:v>3880.25</c:v>
                </c:pt>
                <c:pt idx="119">
                  <c:v>3880.25</c:v>
                </c:pt>
                <c:pt idx="120">
                  <c:v>3880.25</c:v>
                </c:pt>
                <c:pt idx="121">
                  <c:v>3880.25</c:v>
                </c:pt>
                <c:pt idx="122">
                  <c:v>3880.25</c:v>
                </c:pt>
                <c:pt idx="123">
                  <c:v>3880.25</c:v>
                </c:pt>
                <c:pt idx="124">
                  <c:v>3880.25</c:v>
                </c:pt>
                <c:pt idx="125">
                  <c:v>3880.25</c:v>
                </c:pt>
                <c:pt idx="126">
                  <c:v>3880.25</c:v>
                </c:pt>
                <c:pt idx="127">
                  <c:v>3880.25</c:v>
                </c:pt>
                <c:pt idx="128">
                  <c:v>3880.25</c:v>
                </c:pt>
                <c:pt idx="129">
                  <c:v>3880.25</c:v>
                </c:pt>
                <c:pt idx="130">
                  <c:v>3880.25</c:v>
                </c:pt>
                <c:pt idx="131">
                  <c:v>3880.25</c:v>
                </c:pt>
                <c:pt idx="132">
                  <c:v>3880.25</c:v>
                </c:pt>
                <c:pt idx="133">
                  <c:v>3880.25</c:v>
                </c:pt>
                <c:pt idx="134">
                  <c:v>3880.25</c:v>
                </c:pt>
                <c:pt idx="135">
                  <c:v>3880.25</c:v>
                </c:pt>
                <c:pt idx="136">
                  <c:v>3880.25</c:v>
                </c:pt>
                <c:pt idx="137">
                  <c:v>3880.25</c:v>
                </c:pt>
                <c:pt idx="138">
                  <c:v>3880.25</c:v>
                </c:pt>
                <c:pt idx="139">
                  <c:v>3880.25</c:v>
                </c:pt>
                <c:pt idx="140">
                  <c:v>3880.25</c:v>
                </c:pt>
                <c:pt idx="141">
                  <c:v>3880.25</c:v>
                </c:pt>
                <c:pt idx="142">
                  <c:v>3880.25</c:v>
                </c:pt>
                <c:pt idx="143">
                  <c:v>3880.25</c:v>
                </c:pt>
                <c:pt idx="144">
                  <c:v>3880.25</c:v>
                </c:pt>
                <c:pt idx="145">
                  <c:v>3880.25</c:v>
                </c:pt>
                <c:pt idx="146">
                  <c:v>3880.25</c:v>
                </c:pt>
                <c:pt idx="147">
                  <c:v>3880.25</c:v>
                </c:pt>
                <c:pt idx="148">
                  <c:v>3880.25</c:v>
                </c:pt>
                <c:pt idx="149">
                  <c:v>3880.25</c:v>
                </c:pt>
                <c:pt idx="150">
                  <c:v>3880.25</c:v>
                </c:pt>
                <c:pt idx="151">
                  <c:v>3880.25</c:v>
                </c:pt>
                <c:pt idx="152">
                  <c:v>3880.25</c:v>
                </c:pt>
                <c:pt idx="153">
                  <c:v>3880.25</c:v>
                </c:pt>
                <c:pt idx="154">
                  <c:v>3880.25</c:v>
                </c:pt>
                <c:pt idx="155">
                  <c:v>3880.25</c:v>
                </c:pt>
                <c:pt idx="156">
                  <c:v>3880.25</c:v>
                </c:pt>
                <c:pt idx="157">
                  <c:v>3880.25</c:v>
                </c:pt>
                <c:pt idx="158">
                  <c:v>3880.25</c:v>
                </c:pt>
                <c:pt idx="159">
                  <c:v>3880.25</c:v>
                </c:pt>
                <c:pt idx="160">
                  <c:v>3880.25</c:v>
                </c:pt>
                <c:pt idx="161">
                  <c:v>3880.25</c:v>
                </c:pt>
                <c:pt idx="162">
                  <c:v>3880.25</c:v>
                </c:pt>
                <c:pt idx="163">
                  <c:v>3880.25</c:v>
                </c:pt>
                <c:pt idx="164">
                  <c:v>3880.25</c:v>
                </c:pt>
                <c:pt idx="165">
                  <c:v>3880.25</c:v>
                </c:pt>
                <c:pt idx="166">
                  <c:v>3880.25</c:v>
                </c:pt>
                <c:pt idx="167">
                  <c:v>3880.25</c:v>
                </c:pt>
                <c:pt idx="168">
                  <c:v>3880.25</c:v>
                </c:pt>
                <c:pt idx="169">
                  <c:v>3880.25</c:v>
                </c:pt>
                <c:pt idx="170">
                  <c:v>3880.25</c:v>
                </c:pt>
                <c:pt idx="171">
                  <c:v>3880.25</c:v>
                </c:pt>
                <c:pt idx="172">
                  <c:v>3880.25</c:v>
                </c:pt>
                <c:pt idx="173">
                  <c:v>3880.25</c:v>
                </c:pt>
                <c:pt idx="174">
                  <c:v>3880.25</c:v>
                </c:pt>
                <c:pt idx="175">
                  <c:v>3880.25</c:v>
                </c:pt>
                <c:pt idx="176">
                  <c:v>3880.25</c:v>
                </c:pt>
                <c:pt idx="177">
                  <c:v>3880.25</c:v>
                </c:pt>
                <c:pt idx="178">
                  <c:v>3880.25</c:v>
                </c:pt>
                <c:pt idx="179">
                  <c:v>3880.25</c:v>
                </c:pt>
                <c:pt idx="180">
                  <c:v>3880.25</c:v>
                </c:pt>
                <c:pt idx="181">
                  <c:v>3880.25</c:v>
                </c:pt>
                <c:pt idx="182">
                  <c:v>3880.25</c:v>
                </c:pt>
                <c:pt idx="183">
                  <c:v>3880.25</c:v>
                </c:pt>
                <c:pt idx="184">
                  <c:v>3880.25</c:v>
                </c:pt>
                <c:pt idx="185">
                  <c:v>3880.25</c:v>
                </c:pt>
                <c:pt idx="186">
                  <c:v>3880.25</c:v>
                </c:pt>
                <c:pt idx="187">
                  <c:v>3880.25</c:v>
                </c:pt>
                <c:pt idx="188">
                  <c:v>3880.25</c:v>
                </c:pt>
                <c:pt idx="189">
                  <c:v>3880.25</c:v>
                </c:pt>
                <c:pt idx="190">
                  <c:v>3880.25</c:v>
                </c:pt>
                <c:pt idx="191">
                  <c:v>3880.25</c:v>
                </c:pt>
                <c:pt idx="192">
                  <c:v>3880.25</c:v>
                </c:pt>
                <c:pt idx="193">
                  <c:v>3880.25</c:v>
                </c:pt>
                <c:pt idx="194">
                  <c:v>3880.25</c:v>
                </c:pt>
                <c:pt idx="195">
                  <c:v>3880.25</c:v>
                </c:pt>
                <c:pt idx="196">
                  <c:v>3880.25</c:v>
                </c:pt>
                <c:pt idx="197">
                  <c:v>3880.25</c:v>
                </c:pt>
                <c:pt idx="198">
                  <c:v>3880.25</c:v>
                </c:pt>
                <c:pt idx="199">
                  <c:v>3880.25</c:v>
                </c:pt>
                <c:pt idx="200">
                  <c:v>3880.25</c:v>
                </c:pt>
                <c:pt idx="201">
                  <c:v>3880.25</c:v>
                </c:pt>
                <c:pt idx="202">
                  <c:v>3880.25</c:v>
                </c:pt>
                <c:pt idx="203">
                  <c:v>3880.25</c:v>
                </c:pt>
                <c:pt idx="204">
                  <c:v>3880.25</c:v>
                </c:pt>
                <c:pt idx="205">
                  <c:v>3880.25</c:v>
                </c:pt>
                <c:pt idx="206">
                  <c:v>3880.25</c:v>
                </c:pt>
                <c:pt idx="207">
                  <c:v>3880.25</c:v>
                </c:pt>
                <c:pt idx="208">
                  <c:v>3880.25</c:v>
                </c:pt>
                <c:pt idx="209">
                  <c:v>3880.25</c:v>
                </c:pt>
                <c:pt idx="210">
                  <c:v>3880.25</c:v>
                </c:pt>
                <c:pt idx="211">
                  <c:v>3880.25</c:v>
                </c:pt>
                <c:pt idx="212">
                  <c:v>3880.25</c:v>
                </c:pt>
                <c:pt idx="213">
                  <c:v>3880.25</c:v>
                </c:pt>
                <c:pt idx="214">
                  <c:v>3880.25</c:v>
                </c:pt>
                <c:pt idx="215">
                  <c:v>3880.25</c:v>
                </c:pt>
                <c:pt idx="216">
                  <c:v>3880.25</c:v>
                </c:pt>
                <c:pt idx="217">
                  <c:v>3880.25</c:v>
                </c:pt>
                <c:pt idx="218">
                  <c:v>3880.25</c:v>
                </c:pt>
                <c:pt idx="219">
                  <c:v>3880.25</c:v>
                </c:pt>
                <c:pt idx="220">
                  <c:v>3880.25</c:v>
                </c:pt>
                <c:pt idx="221">
                  <c:v>3880.25</c:v>
                </c:pt>
                <c:pt idx="222">
                  <c:v>3880.25</c:v>
                </c:pt>
                <c:pt idx="223">
                  <c:v>3880.25</c:v>
                </c:pt>
                <c:pt idx="224">
                  <c:v>3880.25</c:v>
                </c:pt>
                <c:pt idx="225">
                  <c:v>3880.25</c:v>
                </c:pt>
                <c:pt idx="226">
                  <c:v>3880.25</c:v>
                </c:pt>
                <c:pt idx="227">
                  <c:v>3880.25</c:v>
                </c:pt>
                <c:pt idx="228">
                  <c:v>3880.25</c:v>
                </c:pt>
                <c:pt idx="229">
                  <c:v>3880.25</c:v>
                </c:pt>
                <c:pt idx="230">
                  <c:v>3880.25</c:v>
                </c:pt>
                <c:pt idx="231">
                  <c:v>3880.25</c:v>
                </c:pt>
                <c:pt idx="232">
                  <c:v>3880.25</c:v>
                </c:pt>
                <c:pt idx="233">
                  <c:v>3880.25</c:v>
                </c:pt>
                <c:pt idx="234">
                  <c:v>3880.25</c:v>
                </c:pt>
                <c:pt idx="235">
                  <c:v>3880.25</c:v>
                </c:pt>
                <c:pt idx="236">
                  <c:v>3880.25</c:v>
                </c:pt>
                <c:pt idx="237">
                  <c:v>3880.25</c:v>
                </c:pt>
                <c:pt idx="238">
                  <c:v>3880.25</c:v>
                </c:pt>
                <c:pt idx="239">
                  <c:v>3880.25</c:v>
                </c:pt>
                <c:pt idx="240">
                  <c:v>3880.25</c:v>
                </c:pt>
                <c:pt idx="241">
                  <c:v>3880.25</c:v>
                </c:pt>
                <c:pt idx="242">
                  <c:v>3880.25</c:v>
                </c:pt>
                <c:pt idx="243">
                  <c:v>3880.25</c:v>
                </c:pt>
                <c:pt idx="244">
                  <c:v>3880.25</c:v>
                </c:pt>
                <c:pt idx="245">
                  <c:v>3880.25</c:v>
                </c:pt>
                <c:pt idx="246">
                  <c:v>3880.25</c:v>
                </c:pt>
                <c:pt idx="247">
                  <c:v>3880.25</c:v>
                </c:pt>
                <c:pt idx="248">
                  <c:v>3880.25</c:v>
                </c:pt>
                <c:pt idx="249">
                  <c:v>3880.25</c:v>
                </c:pt>
                <c:pt idx="250">
                  <c:v>3880.25</c:v>
                </c:pt>
                <c:pt idx="251">
                  <c:v>3880.25</c:v>
                </c:pt>
                <c:pt idx="252">
                  <c:v>3880.25</c:v>
                </c:pt>
                <c:pt idx="253">
                  <c:v>3880.25</c:v>
                </c:pt>
                <c:pt idx="254">
                  <c:v>3880.25</c:v>
                </c:pt>
                <c:pt idx="255">
                  <c:v>3880.25</c:v>
                </c:pt>
                <c:pt idx="256">
                  <c:v>3880.25</c:v>
                </c:pt>
                <c:pt idx="257">
                  <c:v>3880.25</c:v>
                </c:pt>
                <c:pt idx="258">
                  <c:v>3880.25</c:v>
                </c:pt>
                <c:pt idx="259">
                  <c:v>3880.25</c:v>
                </c:pt>
                <c:pt idx="260">
                  <c:v>3880.25</c:v>
                </c:pt>
                <c:pt idx="261">
                  <c:v>3880.25</c:v>
                </c:pt>
                <c:pt idx="262">
                  <c:v>3880.25</c:v>
                </c:pt>
                <c:pt idx="263">
                  <c:v>3880.25</c:v>
                </c:pt>
                <c:pt idx="264">
                  <c:v>3880.25</c:v>
                </c:pt>
                <c:pt idx="265">
                  <c:v>3880.25</c:v>
                </c:pt>
                <c:pt idx="266">
                  <c:v>3880.25</c:v>
                </c:pt>
                <c:pt idx="267">
                  <c:v>3880.25</c:v>
                </c:pt>
                <c:pt idx="268">
                  <c:v>3880.25</c:v>
                </c:pt>
                <c:pt idx="269">
                  <c:v>3880.25</c:v>
                </c:pt>
                <c:pt idx="270">
                  <c:v>3880.25</c:v>
                </c:pt>
                <c:pt idx="271">
                  <c:v>3880.25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Trans!$C$2:$C$273</c:f>
              <c:numCache>
                <c:formatCode>General</c:formatCode>
                <c:ptCount val="272"/>
                <c:pt idx="0">
                  <c:v>3880.25</c:v>
                </c:pt>
                <c:pt idx="1">
                  <c:v>3880.25</c:v>
                </c:pt>
                <c:pt idx="2">
                  <c:v>3880.25</c:v>
                </c:pt>
                <c:pt idx="3">
                  <c:v>3880.25</c:v>
                </c:pt>
                <c:pt idx="4">
                  <c:v>3880.25</c:v>
                </c:pt>
                <c:pt idx="5">
                  <c:v>3880.25</c:v>
                </c:pt>
                <c:pt idx="6">
                  <c:v>3880.25</c:v>
                </c:pt>
                <c:pt idx="7">
                  <c:v>3880.25</c:v>
                </c:pt>
                <c:pt idx="8">
                  <c:v>3880.25</c:v>
                </c:pt>
                <c:pt idx="9">
                  <c:v>3880.25</c:v>
                </c:pt>
                <c:pt idx="10">
                  <c:v>3880.25</c:v>
                </c:pt>
                <c:pt idx="11">
                  <c:v>3880.25</c:v>
                </c:pt>
                <c:pt idx="12">
                  <c:v>3880.25</c:v>
                </c:pt>
                <c:pt idx="13">
                  <c:v>3880.25</c:v>
                </c:pt>
                <c:pt idx="14">
                  <c:v>3880.25</c:v>
                </c:pt>
                <c:pt idx="15">
                  <c:v>3880.25</c:v>
                </c:pt>
                <c:pt idx="16">
                  <c:v>3880.25</c:v>
                </c:pt>
                <c:pt idx="17">
                  <c:v>3880.25</c:v>
                </c:pt>
                <c:pt idx="18">
                  <c:v>3880.25</c:v>
                </c:pt>
                <c:pt idx="19">
                  <c:v>3880.25</c:v>
                </c:pt>
                <c:pt idx="20">
                  <c:v>3880.25</c:v>
                </c:pt>
                <c:pt idx="21">
                  <c:v>3880.25</c:v>
                </c:pt>
                <c:pt idx="22">
                  <c:v>3880.25</c:v>
                </c:pt>
                <c:pt idx="23">
                  <c:v>3880.25</c:v>
                </c:pt>
                <c:pt idx="24">
                  <c:v>3880.25</c:v>
                </c:pt>
                <c:pt idx="25">
                  <c:v>3880.25</c:v>
                </c:pt>
                <c:pt idx="26">
                  <c:v>3880.25</c:v>
                </c:pt>
                <c:pt idx="27">
                  <c:v>3880.25</c:v>
                </c:pt>
                <c:pt idx="28">
                  <c:v>3880.25</c:v>
                </c:pt>
                <c:pt idx="29">
                  <c:v>3880.25</c:v>
                </c:pt>
                <c:pt idx="30">
                  <c:v>3880.25</c:v>
                </c:pt>
                <c:pt idx="31">
                  <c:v>3880.25</c:v>
                </c:pt>
                <c:pt idx="32">
                  <c:v>3880.25</c:v>
                </c:pt>
                <c:pt idx="33">
                  <c:v>3880.25</c:v>
                </c:pt>
                <c:pt idx="34">
                  <c:v>3880.25</c:v>
                </c:pt>
                <c:pt idx="35">
                  <c:v>3880.25</c:v>
                </c:pt>
                <c:pt idx="36">
                  <c:v>3880.25</c:v>
                </c:pt>
                <c:pt idx="37">
                  <c:v>3880.25</c:v>
                </c:pt>
                <c:pt idx="38">
                  <c:v>3880.25</c:v>
                </c:pt>
                <c:pt idx="39">
                  <c:v>3880.25</c:v>
                </c:pt>
                <c:pt idx="40">
                  <c:v>3880.25</c:v>
                </c:pt>
                <c:pt idx="41">
                  <c:v>3880.25</c:v>
                </c:pt>
                <c:pt idx="42">
                  <c:v>3880.25</c:v>
                </c:pt>
                <c:pt idx="43">
                  <c:v>3880.25</c:v>
                </c:pt>
                <c:pt idx="44">
                  <c:v>3880.25</c:v>
                </c:pt>
                <c:pt idx="45">
                  <c:v>3880.25</c:v>
                </c:pt>
                <c:pt idx="46">
                  <c:v>3880.25</c:v>
                </c:pt>
                <c:pt idx="47">
                  <c:v>3880.25</c:v>
                </c:pt>
                <c:pt idx="48">
                  <c:v>3880.25</c:v>
                </c:pt>
                <c:pt idx="49">
                  <c:v>3880.25</c:v>
                </c:pt>
                <c:pt idx="50">
                  <c:v>3880.25</c:v>
                </c:pt>
                <c:pt idx="51">
                  <c:v>3880.25</c:v>
                </c:pt>
                <c:pt idx="52">
                  <c:v>3880.25</c:v>
                </c:pt>
                <c:pt idx="53">
                  <c:v>3880.25</c:v>
                </c:pt>
                <c:pt idx="54">
                  <c:v>3880.25</c:v>
                </c:pt>
                <c:pt idx="55">
                  <c:v>3880.25</c:v>
                </c:pt>
                <c:pt idx="56">
                  <c:v>3880.25</c:v>
                </c:pt>
                <c:pt idx="57">
                  <c:v>3880.25</c:v>
                </c:pt>
                <c:pt idx="58">
                  <c:v>3880.25</c:v>
                </c:pt>
                <c:pt idx="59">
                  <c:v>3880.25</c:v>
                </c:pt>
                <c:pt idx="60">
                  <c:v>3880.25</c:v>
                </c:pt>
                <c:pt idx="61">
                  <c:v>3880.25</c:v>
                </c:pt>
                <c:pt idx="62">
                  <c:v>3880.25</c:v>
                </c:pt>
                <c:pt idx="63">
                  <c:v>3880.25</c:v>
                </c:pt>
                <c:pt idx="64">
                  <c:v>3880.25</c:v>
                </c:pt>
                <c:pt idx="65">
                  <c:v>3880.25</c:v>
                </c:pt>
                <c:pt idx="66">
                  <c:v>3880.25</c:v>
                </c:pt>
                <c:pt idx="67">
                  <c:v>3880.25</c:v>
                </c:pt>
                <c:pt idx="68">
                  <c:v>3880.25</c:v>
                </c:pt>
                <c:pt idx="69">
                  <c:v>3880.25</c:v>
                </c:pt>
                <c:pt idx="70">
                  <c:v>3880.25</c:v>
                </c:pt>
                <c:pt idx="71">
                  <c:v>3880.25</c:v>
                </c:pt>
                <c:pt idx="72">
                  <c:v>3880.25</c:v>
                </c:pt>
                <c:pt idx="73">
                  <c:v>3880.25</c:v>
                </c:pt>
                <c:pt idx="74">
                  <c:v>3880.25</c:v>
                </c:pt>
                <c:pt idx="75">
                  <c:v>3880.25</c:v>
                </c:pt>
                <c:pt idx="76">
                  <c:v>3880.25</c:v>
                </c:pt>
                <c:pt idx="77">
                  <c:v>3880.25</c:v>
                </c:pt>
                <c:pt idx="78">
                  <c:v>3880.25</c:v>
                </c:pt>
                <c:pt idx="79">
                  <c:v>3880.25</c:v>
                </c:pt>
                <c:pt idx="80">
                  <c:v>3880.25</c:v>
                </c:pt>
                <c:pt idx="81">
                  <c:v>3880.25</c:v>
                </c:pt>
                <c:pt idx="82">
                  <c:v>3880.25</c:v>
                </c:pt>
                <c:pt idx="83">
                  <c:v>3880.25</c:v>
                </c:pt>
                <c:pt idx="84">
                  <c:v>3880.25</c:v>
                </c:pt>
                <c:pt idx="85">
                  <c:v>3880.25</c:v>
                </c:pt>
                <c:pt idx="86">
                  <c:v>3880.25</c:v>
                </c:pt>
                <c:pt idx="87">
                  <c:v>3880.25</c:v>
                </c:pt>
                <c:pt idx="88">
                  <c:v>3880.25</c:v>
                </c:pt>
                <c:pt idx="89">
                  <c:v>3880.25</c:v>
                </c:pt>
                <c:pt idx="90">
                  <c:v>3880.25</c:v>
                </c:pt>
                <c:pt idx="91">
                  <c:v>3880.25</c:v>
                </c:pt>
                <c:pt idx="92">
                  <c:v>3880.25</c:v>
                </c:pt>
                <c:pt idx="93">
                  <c:v>3880.25</c:v>
                </c:pt>
                <c:pt idx="94">
                  <c:v>3880.25</c:v>
                </c:pt>
                <c:pt idx="95">
                  <c:v>3880.25</c:v>
                </c:pt>
                <c:pt idx="96">
                  <c:v>3880.25</c:v>
                </c:pt>
                <c:pt idx="97">
                  <c:v>3880.25</c:v>
                </c:pt>
                <c:pt idx="98">
                  <c:v>3880.25</c:v>
                </c:pt>
                <c:pt idx="99">
                  <c:v>3880.25</c:v>
                </c:pt>
                <c:pt idx="100">
                  <c:v>3880.25</c:v>
                </c:pt>
                <c:pt idx="101">
                  <c:v>3880.25</c:v>
                </c:pt>
                <c:pt idx="102">
                  <c:v>3880.25</c:v>
                </c:pt>
                <c:pt idx="103">
                  <c:v>3880.25</c:v>
                </c:pt>
                <c:pt idx="104">
                  <c:v>3880.25</c:v>
                </c:pt>
                <c:pt idx="105">
                  <c:v>3880.25</c:v>
                </c:pt>
                <c:pt idx="106">
                  <c:v>3880.25</c:v>
                </c:pt>
                <c:pt idx="107">
                  <c:v>3880.25</c:v>
                </c:pt>
                <c:pt idx="108">
                  <c:v>3880.25</c:v>
                </c:pt>
                <c:pt idx="109">
                  <c:v>3880.25</c:v>
                </c:pt>
                <c:pt idx="110">
                  <c:v>3880.25</c:v>
                </c:pt>
                <c:pt idx="111">
                  <c:v>3880.25</c:v>
                </c:pt>
                <c:pt idx="112">
                  <c:v>3880.25</c:v>
                </c:pt>
                <c:pt idx="113">
                  <c:v>3880.25</c:v>
                </c:pt>
                <c:pt idx="114">
                  <c:v>3880.25</c:v>
                </c:pt>
                <c:pt idx="115">
                  <c:v>3880.25</c:v>
                </c:pt>
                <c:pt idx="116">
                  <c:v>3880.25</c:v>
                </c:pt>
                <c:pt idx="117">
                  <c:v>3880.25</c:v>
                </c:pt>
                <c:pt idx="118">
                  <c:v>3880.25</c:v>
                </c:pt>
                <c:pt idx="119">
                  <c:v>3880.25</c:v>
                </c:pt>
                <c:pt idx="120">
                  <c:v>3880.25</c:v>
                </c:pt>
                <c:pt idx="121">
                  <c:v>3880.25</c:v>
                </c:pt>
                <c:pt idx="122">
                  <c:v>3880.25</c:v>
                </c:pt>
                <c:pt idx="123">
                  <c:v>3880.25</c:v>
                </c:pt>
                <c:pt idx="124">
                  <c:v>3880.25</c:v>
                </c:pt>
                <c:pt idx="125">
                  <c:v>3880.25</c:v>
                </c:pt>
                <c:pt idx="126">
                  <c:v>3880.25</c:v>
                </c:pt>
                <c:pt idx="127">
                  <c:v>3880.25</c:v>
                </c:pt>
                <c:pt idx="128">
                  <c:v>3880.25</c:v>
                </c:pt>
                <c:pt idx="129">
                  <c:v>3880.25</c:v>
                </c:pt>
                <c:pt idx="130">
                  <c:v>3880.25</c:v>
                </c:pt>
                <c:pt idx="131">
                  <c:v>3880.25</c:v>
                </c:pt>
                <c:pt idx="132">
                  <c:v>3880.25</c:v>
                </c:pt>
                <c:pt idx="133">
                  <c:v>3880.25</c:v>
                </c:pt>
                <c:pt idx="134">
                  <c:v>3880.25</c:v>
                </c:pt>
                <c:pt idx="135">
                  <c:v>3880.25</c:v>
                </c:pt>
                <c:pt idx="136">
                  <c:v>3880.25</c:v>
                </c:pt>
                <c:pt idx="137">
                  <c:v>3880.25</c:v>
                </c:pt>
                <c:pt idx="138">
                  <c:v>3880.25</c:v>
                </c:pt>
                <c:pt idx="139">
                  <c:v>3880.25</c:v>
                </c:pt>
                <c:pt idx="140">
                  <c:v>3880.25</c:v>
                </c:pt>
                <c:pt idx="141">
                  <c:v>3880.25</c:v>
                </c:pt>
                <c:pt idx="142">
                  <c:v>3880.25</c:v>
                </c:pt>
                <c:pt idx="143">
                  <c:v>3880.25</c:v>
                </c:pt>
                <c:pt idx="144">
                  <c:v>3880.25</c:v>
                </c:pt>
                <c:pt idx="145">
                  <c:v>3880.25</c:v>
                </c:pt>
                <c:pt idx="146">
                  <c:v>3880.25</c:v>
                </c:pt>
                <c:pt idx="147">
                  <c:v>3880.25</c:v>
                </c:pt>
                <c:pt idx="148">
                  <c:v>3880.25</c:v>
                </c:pt>
                <c:pt idx="149">
                  <c:v>3880.25</c:v>
                </c:pt>
                <c:pt idx="150">
                  <c:v>3880.25</c:v>
                </c:pt>
                <c:pt idx="151">
                  <c:v>3880.25</c:v>
                </c:pt>
                <c:pt idx="152">
                  <c:v>3880.25</c:v>
                </c:pt>
                <c:pt idx="153">
                  <c:v>3880.25</c:v>
                </c:pt>
                <c:pt idx="154">
                  <c:v>3880.25</c:v>
                </c:pt>
                <c:pt idx="155">
                  <c:v>3880.25</c:v>
                </c:pt>
                <c:pt idx="156">
                  <c:v>3880.25</c:v>
                </c:pt>
                <c:pt idx="157">
                  <c:v>3880.25</c:v>
                </c:pt>
                <c:pt idx="158">
                  <c:v>3880.25</c:v>
                </c:pt>
                <c:pt idx="159">
                  <c:v>3880.25</c:v>
                </c:pt>
                <c:pt idx="160">
                  <c:v>3880.25</c:v>
                </c:pt>
                <c:pt idx="161">
                  <c:v>3880.25</c:v>
                </c:pt>
                <c:pt idx="162">
                  <c:v>3880.25</c:v>
                </c:pt>
                <c:pt idx="163">
                  <c:v>3880.25</c:v>
                </c:pt>
                <c:pt idx="164">
                  <c:v>3880.25</c:v>
                </c:pt>
                <c:pt idx="165">
                  <c:v>3880.25</c:v>
                </c:pt>
                <c:pt idx="166">
                  <c:v>3880.25</c:v>
                </c:pt>
                <c:pt idx="167">
                  <c:v>3880.25</c:v>
                </c:pt>
                <c:pt idx="168">
                  <c:v>3880.25</c:v>
                </c:pt>
                <c:pt idx="169">
                  <c:v>3880.25</c:v>
                </c:pt>
                <c:pt idx="170">
                  <c:v>3880.25</c:v>
                </c:pt>
                <c:pt idx="171">
                  <c:v>3880.25</c:v>
                </c:pt>
                <c:pt idx="172">
                  <c:v>3880.25</c:v>
                </c:pt>
                <c:pt idx="173">
                  <c:v>3880.25</c:v>
                </c:pt>
                <c:pt idx="174">
                  <c:v>3880.25</c:v>
                </c:pt>
                <c:pt idx="175">
                  <c:v>3880.25</c:v>
                </c:pt>
                <c:pt idx="176">
                  <c:v>3880.25</c:v>
                </c:pt>
                <c:pt idx="177">
                  <c:v>3880.25</c:v>
                </c:pt>
                <c:pt idx="178">
                  <c:v>3880.25</c:v>
                </c:pt>
                <c:pt idx="179">
                  <c:v>3880.25</c:v>
                </c:pt>
                <c:pt idx="180">
                  <c:v>3880.25</c:v>
                </c:pt>
                <c:pt idx="181">
                  <c:v>3880.25</c:v>
                </c:pt>
                <c:pt idx="182">
                  <c:v>3880.25</c:v>
                </c:pt>
                <c:pt idx="183">
                  <c:v>3880.25</c:v>
                </c:pt>
                <c:pt idx="184">
                  <c:v>3880.25</c:v>
                </c:pt>
                <c:pt idx="185">
                  <c:v>3880.25</c:v>
                </c:pt>
                <c:pt idx="186">
                  <c:v>3880.25</c:v>
                </c:pt>
                <c:pt idx="187">
                  <c:v>3880.25</c:v>
                </c:pt>
                <c:pt idx="188">
                  <c:v>3880.25</c:v>
                </c:pt>
                <c:pt idx="189">
                  <c:v>3880.25</c:v>
                </c:pt>
                <c:pt idx="190">
                  <c:v>3880.25</c:v>
                </c:pt>
                <c:pt idx="191">
                  <c:v>3880.25</c:v>
                </c:pt>
                <c:pt idx="192">
                  <c:v>3880.25</c:v>
                </c:pt>
                <c:pt idx="193">
                  <c:v>3880.25</c:v>
                </c:pt>
                <c:pt idx="194">
                  <c:v>3880.25</c:v>
                </c:pt>
                <c:pt idx="195">
                  <c:v>3880.25</c:v>
                </c:pt>
                <c:pt idx="196">
                  <c:v>3880.25</c:v>
                </c:pt>
                <c:pt idx="197">
                  <c:v>3880.25</c:v>
                </c:pt>
                <c:pt idx="198">
                  <c:v>3880.25</c:v>
                </c:pt>
                <c:pt idx="199">
                  <c:v>3880.25</c:v>
                </c:pt>
                <c:pt idx="200">
                  <c:v>3880.25</c:v>
                </c:pt>
                <c:pt idx="201">
                  <c:v>3880.25</c:v>
                </c:pt>
                <c:pt idx="202">
                  <c:v>3880.25</c:v>
                </c:pt>
                <c:pt idx="203">
                  <c:v>3880.25</c:v>
                </c:pt>
                <c:pt idx="204">
                  <c:v>3880.25</c:v>
                </c:pt>
                <c:pt idx="205">
                  <c:v>3880.25</c:v>
                </c:pt>
                <c:pt idx="206">
                  <c:v>3880.25</c:v>
                </c:pt>
                <c:pt idx="207">
                  <c:v>3880.25</c:v>
                </c:pt>
                <c:pt idx="208">
                  <c:v>3880.25</c:v>
                </c:pt>
                <c:pt idx="209">
                  <c:v>3880.25</c:v>
                </c:pt>
                <c:pt idx="210">
                  <c:v>3880.25</c:v>
                </c:pt>
                <c:pt idx="211">
                  <c:v>3880.25</c:v>
                </c:pt>
                <c:pt idx="212">
                  <c:v>3880.25</c:v>
                </c:pt>
                <c:pt idx="213">
                  <c:v>3880.25</c:v>
                </c:pt>
                <c:pt idx="214">
                  <c:v>3880.25</c:v>
                </c:pt>
                <c:pt idx="215">
                  <c:v>3880.25</c:v>
                </c:pt>
                <c:pt idx="216">
                  <c:v>3880.25</c:v>
                </c:pt>
                <c:pt idx="217">
                  <c:v>3880.25</c:v>
                </c:pt>
                <c:pt idx="218">
                  <c:v>3880.25</c:v>
                </c:pt>
                <c:pt idx="219">
                  <c:v>3880.25</c:v>
                </c:pt>
                <c:pt idx="220">
                  <c:v>3880.25</c:v>
                </c:pt>
                <c:pt idx="221">
                  <c:v>3880.25</c:v>
                </c:pt>
                <c:pt idx="222">
                  <c:v>3880.25</c:v>
                </c:pt>
                <c:pt idx="223">
                  <c:v>3880.25</c:v>
                </c:pt>
                <c:pt idx="224">
                  <c:v>3880.25</c:v>
                </c:pt>
                <c:pt idx="225">
                  <c:v>3880.25</c:v>
                </c:pt>
                <c:pt idx="226">
                  <c:v>3880.25</c:v>
                </c:pt>
                <c:pt idx="227">
                  <c:v>3880.25</c:v>
                </c:pt>
                <c:pt idx="228">
                  <c:v>3880.25</c:v>
                </c:pt>
                <c:pt idx="229">
                  <c:v>3880.25</c:v>
                </c:pt>
                <c:pt idx="230">
                  <c:v>3880.25</c:v>
                </c:pt>
                <c:pt idx="231">
                  <c:v>3880.25</c:v>
                </c:pt>
                <c:pt idx="232">
                  <c:v>3880.25</c:v>
                </c:pt>
                <c:pt idx="233">
                  <c:v>3880.25</c:v>
                </c:pt>
                <c:pt idx="234">
                  <c:v>3880.25</c:v>
                </c:pt>
                <c:pt idx="235">
                  <c:v>3880.25</c:v>
                </c:pt>
                <c:pt idx="236">
                  <c:v>3880.25</c:v>
                </c:pt>
                <c:pt idx="237">
                  <c:v>3880.25</c:v>
                </c:pt>
                <c:pt idx="238">
                  <c:v>3880.25</c:v>
                </c:pt>
                <c:pt idx="239">
                  <c:v>3880.25</c:v>
                </c:pt>
                <c:pt idx="240">
                  <c:v>3880.25</c:v>
                </c:pt>
                <c:pt idx="241">
                  <c:v>3880.25</c:v>
                </c:pt>
                <c:pt idx="242">
                  <c:v>3880.25</c:v>
                </c:pt>
                <c:pt idx="243">
                  <c:v>3880.25</c:v>
                </c:pt>
                <c:pt idx="244">
                  <c:v>3880.25</c:v>
                </c:pt>
                <c:pt idx="245">
                  <c:v>3880.25</c:v>
                </c:pt>
                <c:pt idx="246">
                  <c:v>3880.25</c:v>
                </c:pt>
                <c:pt idx="247">
                  <c:v>3880.25</c:v>
                </c:pt>
                <c:pt idx="248">
                  <c:v>3880.25</c:v>
                </c:pt>
                <c:pt idx="249">
                  <c:v>3880.25</c:v>
                </c:pt>
                <c:pt idx="250">
                  <c:v>3880.25</c:v>
                </c:pt>
                <c:pt idx="251">
                  <c:v>3880.25</c:v>
                </c:pt>
                <c:pt idx="252">
                  <c:v>3880.25</c:v>
                </c:pt>
                <c:pt idx="253">
                  <c:v>3880.25</c:v>
                </c:pt>
                <c:pt idx="254">
                  <c:v>3880.25</c:v>
                </c:pt>
                <c:pt idx="255">
                  <c:v>3880.25</c:v>
                </c:pt>
                <c:pt idx="256">
                  <c:v>3880.25</c:v>
                </c:pt>
                <c:pt idx="257">
                  <c:v>3880.25</c:v>
                </c:pt>
                <c:pt idx="258">
                  <c:v>3880.25</c:v>
                </c:pt>
                <c:pt idx="259">
                  <c:v>3880.25</c:v>
                </c:pt>
                <c:pt idx="260">
                  <c:v>3880.25</c:v>
                </c:pt>
                <c:pt idx="261">
                  <c:v>3880.25</c:v>
                </c:pt>
                <c:pt idx="262">
                  <c:v>3880.25</c:v>
                </c:pt>
                <c:pt idx="263">
                  <c:v>3880.25</c:v>
                </c:pt>
                <c:pt idx="264">
                  <c:v>3880.25</c:v>
                </c:pt>
                <c:pt idx="265">
                  <c:v>3880.25</c:v>
                </c:pt>
                <c:pt idx="266">
                  <c:v>3880.25</c:v>
                </c:pt>
                <c:pt idx="267">
                  <c:v>3880.25</c:v>
                </c:pt>
                <c:pt idx="268">
                  <c:v>3880.25</c:v>
                </c:pt>
                <c:pt idx="269">
                  <c:v>3880.25</c:v>
                </c:pt>
                <c:pt idx="270">
                  <c:v>3880.25</c:v>
                </c:pt>
                <c:pt idx="271">
                  <c:v>3880.25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Trans!$D$2:$D$273</c:f>
              <c:numCache>
                <c:formatCode>General</c:formatCode>
                <c:ptCount val="272"/>
                <c:pt idx="0">
                  <c:v>538.170215</c:v>
                </c:pt>
                <c:pt idx="1">
                  <c:v>1971.195215</c:v>
                </c:pt>
                <c:pt idx="2">
                  <c:v>1859.12616738095</c:v>
                </c:pt>
                <c:pt idx="3">
                  <c:v>1727.93479833333</c:v>
                </c:pt>
                <c:pt idx="4">
                  <c:v>1661.7383697619</c:v>
                </c:pt>
                <c:pt idx="5">
                  <c:v>1546.34313166667</c:v>
                </c:pt>
                <c:pt idx="6">
                  <c:v>1479.74729833333</c:v>
                </c:pt>
                <c:pt idx="7">
                  <c:v>1357.601465</c:v>
                </c:pt>
                <c:pt idx="8">
                  <c:v>1175.070215</c:v>
                </c:pt>
                <c:pt idx="9">
                  <c:v>1045.10515106312</c:v>
                </c:pt>
                <c:pt idx="10">
                  <c:v>1026.32439161054</c:v>
                </c:pt>
                <c:pt idx="11">
                  <c:v>1024.04742564929</c:v>
                </c:pt>
                <c:pt idx="12">
                  <c:v>991.989929826354</c:v>
                </c:pt>
                <c:pt idx="13">
                  <c:v>987.93539609922</c:v>
                </c:pt>
                <c:pt idx="14">
                  <c:v>956.257109396952</c:v>
                </c:pt>
                <c:pt idx="15">
                  <c:v>922.46111657132</c:v>
                </c:pt>
                <c:pt idx="16">
                  <c:v>857.573865832448</c:v>
                </c:pt>
                <c:pt idx="17">
                  <c:v>808.14467532561</c:v>
                </c:pt>
                <c:pt idx="18">
                  <c:v>792.697419093823</c:v>
                </c:pt>
                <c:pt idx="19">
                  <c:v>779.932161186427</c:v>
                </c:pt>
                <c:pt idx="20">
                  <c:v>778.109529365587</c:v>
                </c:pt>
                <c:pt idx="21">
                  <c:v>771.439978493361</c:v>
                </c:pt>
                <c:pt idx="22">
                  <c:v>770.309778211038</c:v>
                </c:pt>
                <c:pt idx="23">
                  <c:v>755.310785775486</c:v>
                </c:pt>
                <c:pt idx="24">
                  <c:v>721.495484678568</c:v>
                </c:pt>
                <c:pt idx="25">
                  <c:v>695.047309732905</c:v>
                </c:pt>
                <c:pt idx="26">
                  <c:v>681.031947387938</c:v>
                </c:pt>
                <c:pt idx="27">
                  <c:v>670.314526271261</c:v>
                </c:pt>
                <c:pt idx="28">
                  <c:v>661.586503715624</c:v>
                </c:pt>
                <c:pt idx="29">
                  <c:v>659.952564179096</c:v>
                </c:pt>
                <c:pt idx="30">
                  <c:v>659.438618980429</c:v>
                </c:pt>
                <c:pt idx="31">
                  <c:v>652.944328213664</c:v>
                </c:pt>
                <c:pt idx="32">
                  <c:v>635.462143233826</c:v>
                </c:pt>
                <c:pt idx="33">
                  <c:v>620.811032814103</c:v>
                </c:pt>
                <c:pt idx="34">
                  <c:v>610.420303597741</c:v>
                </c:pt>
                <c:pt idx="35">
                  <c:v>600.169182887691</c:v>
                </c:pt>
                <c:pt idx="36">
                  <c:v>592.203026890878</c:v>
                </c:pt>
                <c:pt idx="37">
                  <c:v>588.028554860926</c:v>
                </c:pt>
                <c:pt idx="38">
                  <c:v>587.737143547465</c:v>
                </c:pt>
                <c:pt idx="39">
                  <c:v>583.037617037147</c:v>
                </c:pt>
                <c:pt idx="40">
                  <c:v>574.201492648077</c:v>
                </c:pt>
                <c:pt idx="41">
                  <c:v>566.012913490836</c:v>
                </c:pt>
                <c:pt idx="42">
                  <c:v>559.270999193493</c:v>
                </c:pt>
                <c:pt idx="43">
                  <c:v>552.478161972709</c:v>
                </c:pt>
                <c:pt idx="44">
                  <c:v>546.843630662781</c:v>
                </c:pt>
                <c:pt idx="45">
                  <c:v>542.243492675248</c:v>
                </c:pt>
                <c:pt idx="46">
                  <c:v>540.416236340034</c:v>
                </c:pt>
                <c:pt idx="47">
                  <c:v>540.834856455647</c:v>
                </c:pt>
                <c:pt idx="48">
                  <c:v>534.846066973821</c:v>
                </c:pt>
                <c:pt idx="49">
                  <c:v>529.847029789342</c:v>
                </c:pt>
                <c:pt idx="50">
                  <c:v>525.484164687726</c:v>
                </c:pt>
                <c:pt idx="51">
                  <c:v>520.854062320558</c:v>
                </c:pt>
                <c:pt idx="52">
                  <c:v>516.690318889074</c:v>
                </c:pt>
                <c:pt idx="53">
                  <c:v>513.48158743096</c:v>
                </c:pt>
                <c:pt idx="54">
                  <c:v>511.199498609758</c:v>
                </c:pt>
                <c:pt idx="55">
                  <c:v>508.244806598934</c:v>
                </c:pt>
                <c:pt idx="56">
                  <c:v>505.049147906786</c:v>
                </c:pt>
                <c:pt idx="57">
                  <c:v>501.773967147309</c:v>
                </c:pt>
                <c:pt idx="58">
                  <c:v>499.061782298137</c:v>
                </c:pt>
                <c:pt idx="59">
                  <c:v>496.016413646071</c:v>
                </c:pt>
                <c:pt idx="60">
                  <c:v>493.199643009913</c:v>
                </c:pt>
                <c:pt idx="61">
                  <c:v>490.533102396634</c:v>
                </c:pt>
                <c:pt idx="62">
                  <c:v>489.181447409248</c:v>
                </c:pt>
                <c:pt idx="63">
                  <c:v>487.094351659657</c:v>
                </c:pt>
                <c:pt idx="64">
                  <c:v>484.598985796958</c:v>
                </c:pt>
                <c:pt idx="65">
                  <c:v>482.343332320873</c:v>
                </c:pt>
                <c:pt idx="66">
                  <c:v>480.512572638822</c:v>
                </c:pt>
                <c:pt idx="67">
                  <c:v>478.409541078369</c:v>
                </c:pt>
                <c:pt idx="68">
                  <c:v>476.285956496514</c:v>
                </c:pt>
                <c:pt idx="69">
                  <c:v>474.426900555729</c:v>
                </c:pt>
                <c:pt idx="70">
                  <c:v>473.042643367177</c:v>
                </c:pt>
                <c:pt idx="71">
                  <c:v>471.30787419649</c:v>
                </c:pt>
                <c:pt idx="72">
                  <c:v>469.561257667859</c:v>
                </c:pt>
                <c:pt idx="73">
                  <c:v>467.871530247828</c:v>
                </c:pt>
                <c:pt idx="74">
                  <c:v>466.506357263244</c:v>
                </c:pt>
                <c:pt idx="75">
                  <c:v>464.927787833527</c:v>
                </c:pt>
                <c:pt idx="76">
                  <c:v>463.409454718364</c:v>
                </c:pt>
                <c:pt idx="77">
                  <c:v>461.856231426815</c:v>
                </c:pt>
                <c:pt idx="78">
                  <c:v>460.944435172138</c:v>
                </c:pt>
                <c:pt idx="79">
                  <c:v>459.718755263367</c:v>
                </c:pt>
                <c:pt idx="80">
                  <c:v>458.301282745559</c:v>
                </c:pt>
                <c:pt idx="81">
                  <c:v>456.987250538715</c:v>
                </c:pt>
                <c:pt idx="82">
                  <c:v>455.964347435203</c:v>
                </c:pt>
                <c:pt idx="83">
                  <c:v>454.796326604027</c:v>
                </c:pt>
                <c:pt idx="84">
                  <c:v>453.549948594075</c:v>
                </c:pt>
                <c:pt idx="85">
                  <c:v>452.419868662468</c:v>
                </c:pt>
                <c:pt idx="86">
                  <c:v>451.581136113618</c:v>
                </c:pt>
                <c:pt idx="87">
                  <c:v>450.52193486147</c:v>
                </c:pt>
                <c:pt idx="88">
                  <c:v>449.449524339631</c:v>
                </c:pt>
                <c:pt idx="89">
                  <c:v>448.433138023699</c:v>
                </c:pt>
                <c:pt idx="90">
                  <c:v>447.598923557544</c:v>
                </c:pt>
                <c:pt idx="91">
                  <c:v>446.632385663293</c:v>
                </c:pt>
                <c:pt idx="92">
                  <c:v>445.722037985889</c:v>
                </c:pt>
                <c:pt idx="93">
                  <c:v>444.735041502281</c:v>
                </c:pt>
                <c:pt idx="94">
                  <c:v>444.11180606891</c:v>
                </c:pt>
                <c:pt idx="95">
                  <c:v>443.357088592645</c:v>
                </c:pt>
                <c:pt idx="96">
                  <c:v>442.476602360259</c:v>
                </c:pt>
                <c:pt idx="97">
                  <c:v>441.611375017877</c:v>
                </c:pt>
                <c:pt idx="98">
                  <c:v>440.970076334737</c:v>
                </c:pt>
                <c:pt idx="99">
                  <c:v>440.254185509418</c:v>
                </c:pt>
                <c:pt idx="100">
                  <c:v>439.440604411684</c:v>
                </c:pt>
                <c:pt idx="101">
                  <c:v>438.701675262652</c:v>
                </c:pt>
                <c:pt idx="102">
                  <c:v>438.192931764863</c:v>
                </c:pt>
                <c:pt idx="103">
                  <c:v>437.504544244809</c:v>
                </c:pt>
                <c:pt idx="104">
                  <c:v>436.787623447065</c:v>
                </c:pt>
                <c:pt idx="105">
                  <c:v>436.136345578071</c:v>
                </c:pt>
                <c:pt idx="106">
                  <c:v>435.58666343812</c:v>
                </c:pt>
                <c:pt idx="107">
                  <c:v>434.937116829809</c:v>
                </c:pt>
                <c:pt idx="108">
                  <c:v>434.373730138671</c:v>
                </c:pt>
                <c:pt idx="109">
                  <c:v>433.704869838876</c:v>
                </c:pt>
                <c:pt idx="110">
                  <c:v>433.253228491392</c:v>
                </c:pt>
                <c:pt idx="111">
                  <c:v>432.785515879206</c:v>
                </c:pt>
                <c:pt idx="112">
                  <c:v>432.22962432849</c:v>
                </c:pt>
                <c:pt idx="113">
                  <c:v>431.615008928484</c:v>
                </c:pt>
                <c:pt idx="114">
                  <c:v>431.208233231027</c:v>
                </c:pt>
                <c:pt idx="115">
                  <c:v>430.781507870967</c:v>
                </c:pt>
                <c:pt idx="116">
                  <c:v>430.218720154325</c:v>
                </c:pt>
                <c:pt idx="117">
                  <c:v>429.723205299451</c:v>
                </c:pt>
                <c:pt idx="118">
                  <c:v>429.462774375934</c:v>
                </c:pt>
                <c:pt idx="119">
                  <c:v>429.015725243018</c:v>
                </c:pt>
                <c:pt idx="120">
                  <c:v>428.51360506113</c:v>
                </c:pt>
                <c:pt idx="121">
                  <c:v>428.12970933137</c:v>
                </c:pt>
                <c:pt idx="122">
                  <c:v>427.777774114087</c:v>
                </c:pt>
                <c:pt idx="123">
                  <c:v>427.322050794696</c:v>
                </c:pt>
                <c:pt idx="124">
                  <c:v>427.047973962807</c:v>
                </c:pt>
                <c:pt idx="125">
                  <c:v>426.615636454742</c:v>
                </c:pt>
                <c:pt idx="126">
                  <c:v>426.259440037189</c:v>
                </c:pt>
                <c:pt idx="127">
                  <c:v>426.035487023132</c:v>
                </c:pt>
                <c:pt idx="128">
                  <c:v>425.798841363599</c:v>
                </c:pt>
                <c:pt idx="129">
                  <c:v>425.364265347591</c:v>
                </c:pt>
                <c:pt idx="130">
                  <c:v>425.168941739114</c:v>
                </c:pt>
                <c:pt idx="131">
                  <c:v>425.079090079008</c:v>
                </c:pt>
                <c:pt idx="132">
                  <c:v>424.744825517404</c:v>
                </c:pt>
                <c:pt idx="133">
                  <c:v>424.518905646545</c:v>
                </c:pt>
                <c:pt idx="134">
                  <c:v>424.621180235134</c:v>
                </c:pt>
                <c:pt idx="135">
                  <c:v>424.628886134902</c:v>
                </c:pt>
                <c:pt idx="136">
                  <c:v>424.303694492458</c:v>
                </c:pt>
                <c:pt idx="137">
                  <c:v>424.347945643841</c:v>
                </c:pt>
                <c:pt idx="138">
                  <c:v>424.389210324603</c:v>
                </c:pt>
                <c:pt idx="139">
                  <c:v>424.242989523203</c:v>
                </c:pt>
                <c:pt idx="140">
                  <c:v>424.364991279208</c:v>
                </c:pt>
                <c:pt idx="141">
                  <c:v>424.507847912999</c:v>
                </c:pt>
                <c:pt idx="142">
                  <c:v>424.286089914244</c:v>
                </c:pt>
                <c:pt idx="143">
                  <c:v>424.425090679228</c:v>
                </c:pt>
                <c:pt idx="144">
                  <c:v>424.395059715499</c:v>
                </c:pt>
                <c:pt idx="145">
                  <c:v>424.333063725245</c:v>
                </c:pt>
                <c:pt idx="146">
                  <c:v>424.308354818764</c:v>
                </c:pt>
                <c:pt idx="147">
                  <c:v>424.403650485668</c:v>
                </c:pt>
                <c:pt idx="148">
                  <c:v>424.483451135554</c:v>
                </c:pt>
                <c:pt idx="149">
                  <c:v>424.416199441055</c:v>
                </c:pt>
                <c:pt idx="150">
                  <c:v>424.425484301072</c:v>
                </c:pt>
                <c:pt idx="151">
                  <c:v>424.411638509214</c:v>
                </c:pt>
                <c:pt idx="152">
                  <c:v>424.446067403306</c:v>
                </c:pt>
                <c:pt idx="153">
                  <c:v>424.474895413253</c:v>
                </c:pt>
                <c:pt idx="154">
                  <c:v>424.361183367582</c:v>
                </c:pt>
                <c:pt idx="155">
                  <c:v>424.463709096565</c:v>
                </c:pt>
                <c:pt idx="156">
                  <c:v>424.506406848998</c:v>
                </c:pt>
                <c:pt idx="157">
                  <c:v>424.523986232529</c:v>
                </c:pt>
                <c:pt idx="158">
                  <c:v>424.48608954041</c:v>
                </c:pt>
                <c:pt idx="159">
                  <c:v>424.501046740757</c:v>
                </c:pt>
                <c:pt idx="160">
                  <c:v>424.519428746127</c:v>
                </c:pt>
                <c:pt idx="161">
                  <c:v>424.514820407042</c:v>
                </c:pt>
                <c:pt idx="162">
                  <c:v>424.524907669487</c:v>
                </c:pt>
                <c:pt idx="163">
                  <c:v>424.548064903731</c:v>
                </c:pt>
                <c:pt idx="164">
                  <c:v>424.44693639374</c:v>
                </c:pt>
                <c:pt idx="165">
                  <c:v>424.420913626622</c:v>
                </c:pt>
                <c:pt idx="166">
                  <c:v>424.423517929662</c:v>
                </c:pt>
                <c:pt idx="167">
                  <c:v>424.396624733318</c:v>
                </c:pt>
                <c:pt idx="168">
                  <c:v>424.427605482689</c:v>
                </c:pt>
                <c:pt idx="169">
                  <c:v>424.384335486096</c:v>
                </c:pt>
                <c:pt idx="170">
                  <c:v>424.434996130088</c:v>
                </c:pt>
                <c:pt idx="171">
                  <c:v>424.420704840037</c:v>
                </c:pt>
                <c:pt idx="172">
                  <c:v>424.437800080798</c:v>
                </c:pt>
                <c:pt idx="173">
                  <c:v>424.451499143178</c:v>
                </c:pt>
                <c:pt idx="174">
                  <c:v>424.452743873394</c:v>
                </c:pt>
                <c:pt idx="175">
                  <c:v>424.435378052613</c:v>
                </c:pt>
                <c:pt idx="176">
                  <c:v>424.447820863698</c:v>
                </c:pt>
                <c:pt idx="177">
                  <c:v>424.433057822013</c:v>
                </c:pt>
                <c:pt idx="178">
                  <c:v>424.436455422945</c:v>
                </c:pt>
                <c:pt idx="179">
                  <c:v>424.431541356366</c:v>
                </c:pt>
                <c:pt idx="180">
                  <c:v>424.426231313228</c:v>
                </c:pt>
                <c:pt idx="181">
                  <c:v>424.429285352761</c:v>
                </c:pt>
                <c:pt idx="182">
                  <c:v>424.420793795615</c:v>
                </c:pt>
                <c:pt idx="183">
                  <c:v>424.429135905229</c:v>
                </c:pt>
                <c:pt idx="184">
                  <c:v>424.426009215259</c:v>
                </c:pt>
                <c:pt idx="185">
                  <c:v>424.429149753902</c:v>
                </c:pt>
                <c:pt idx="186">
                  <c:v>424.424185210755</c:v>
                </c:pt>
                <c:pt idx="187">
                  <c:v>424.411770934272</c:v>
                </c:pt>
                <c:pt idx="188">
                  <c:v>424.426858077091</c:v>
                </c:pt>
                <c:pt idx="189">
                  <c:v>424.432892731981</c:v>
                </c:pt>
                <c:pt idx="190">
                  <c:v>424.430254264324</c:v>
                </c:pt>
                <c:pt idx="191">
                  <c:v>424.426528956322</c:v>
                </c:pt>
                <c:pt idx="192">
                  <c:v>424.426913840158</c:v>
                </c:pt>
                <c:pt idx="193">
                  <c:v>424.428344489045</c:v>
                </c:pt>
                <c:pt idx="194">
                  <c:v>424.42820055402</c:v>
                </c:pt>
                <c:pt idx="195">
                  <c:v>424.425317937909</c:v>
                </c:pt>
                <c:pt idx="196">
                  <c:v>424.425997925143</c:v>
                </c:pt>
                <c:pt idx="197">
                  <c:v>424.429619682432</c:v>
                </c:pt>
                <c:pt idx="198">
                  <c:v>424.427246336577</c:v>
                </c:pt>
                <c:pt idx="199">
                  <c:v>424.424203600166</c:v>
                </c:pt>
                <c:pt idx="200">
                  <c:v>424.425785044085</c:v>
                </c:pt>
                <c:pt idx="201">
                  <c:v>424.425959056169</c:v>
                </c:pt>
                <c:pt idx="202">
                  <c:v>424.424432092758</c:v>
                </c:pt>
                <c:pt idx="203">
                  <c:v>424.423005923277</c:v>
                </c:pt>
                <c:pt idx="204">
                  <c:v>424.425812703449</c:v>
                </c:pt>
                <c:pt idx="205">
                  <c:v>424.426425128836</c:v>
                </c:pt>
                <c:pt idx="206">
                  <c:v>424.427277813958</c:v>
                </c:pt>
                <c:pt idx="207">
                  <c:v>424.427387776605</c:v>
                </c:pt>
                <c:pt idx="208">
                  <c:v>424.428012538873</c:v>
                </c:pt>
                <c:pt idx="209">
                  <c:v>424.426714750552</c:v>
                </c:pt>
                <c:pt idx="210">
                  <c:v>424.426668940477</c:v>
                </c:pt>
                <c:pt idx="211">
                  <c:v>424.427116694271</c:v>
                </c:pt>
                <c:pt idx="212">
                  <c:v>424.426705167411</c:v>
                </c:pt>
                <c:pt idx="213">
                  <c:v>424.42693892954</c:v>
                </c:pt>
                <c:pt idx="214">
                  <c:v>424.425276836235</c:v>
                </c:pt>
                <c:pt idx="215">
                  <c:v>424.425712596129</c:v>
                </c:pt>
                <c:pt idx="216">
                  <c:v>424.424289814439</c:v>
                </c:pt>
                <c:pt idx="217">
                  <c:v>424.425603308252</c:v>
                </c:pt>
                <c:pt idx="218">
                  <c:v>424.425455198899</c:v>
                </c:pt>
                <c:pt idx="219">
                  <c:v>424.425665465029</c:v>
                </c:pt>
                <c:pt idx="220">
                  <c:v>424.42551519186</c:v>
                </c:pt>
                <c:pt idx="221">
                  <c:v>424.425447023436</c:v>
                </c:pt>
                <c:pt idx="222">
                  <c:v>424.425645218368</c:v>
                </c:pt>
                <c:pt idx="223">
                  <c:v>424.424960743005</c:v>
                </c:pt>
                <c:pt idx="224">
                  <c:v>424.425532186326</c:v>
                </c:pt>
                <c:pt idx="225">
                  <c:v>424.425472316995</c:v>
                </c:pt>
                <c:pt idx="226">
                  <c:v>424.425343623714</c:v>
                </c:pt>
                <c:pt idx="227">
                  <c:v>424.426174977338</c:v>
                </c:pt>
                <c:pt idx="228">
                  <c:v>424.425739714354</c:v>
                </c:pt>
                <c:pt idx="229">
                  <c:v>424.425931010681</c:v>
                </c:pt>
                <c:pt idx="230">
                  <c:v>424.425731592189</c:v>
                </c:pt>
                <c:pt idx="231">
                  <c:v>424.425487642258</c:v>
                </c:pt>
                <c:pt idx="232">
                  <c:v>424.425538914575</c:v>
                </c:pt>
                <c:pt idx="233">
                  <c:v>424.425453110981</c:v>
                </c:pt>
                <c:pt idx="234">
                  <c:v>424.42524260226</c:v>
                </c:pt>
                <c:pt idx="235">
                  <c:v>424.425537913379</c:v>
                </c:pt>
                <c:pt idx="236">
                  <c:v>424.425755206574</c:v>
                </c:pt>
                <c:pt idx="237">
                  <c:v>424.425494448259</c:v>
                </c:pt>
                <c:pt idx="238">
                  <c:v>424.425595254982</c:v>
                </c:pt>
                <c:pt idx="239">
                  <c:v>424.425746554408</c:v>
                </c:pt>
                <c:pt idx="240">
                  <c:v>424.425636604139</c:v>
                </c:pt>
                <c:pt idx="241">
                  <c:v>424.425521526026</c:v>
                </c:pt>
                <c:pt idx="242">
                  <c:v>424.425576104589</c:v>
                </c:pt>
                <c:pt idx="243">
                  <c:v>424.425562028251</c:v>
                </c:pt>
                <c:pt idx="244">
                  <c:v>424.425586785296</c:v>
                </c:pt>
                <c:pt idx="245">
                  <c:v>424.42560383294</c:v>
                </c:pt>
                <c:pt idx="246">
                  <c:v>424.425645424939</c:v>
                </c:pt>
                <c:pt idx="247">
                  <c:v>424.425638905231</c:v>
                </c:pt>
                <c:pt idx="248">
                  <c:v>424.425687589775</c:v>
                </c:pt>
                <c:pt idx="249">
                  <c:v>424.425717537137</c:v>
                </c:pt>
                <c:pt idx="250">
                  <c:v>424.425695004299</c:v>
                </c:pt>
                <c:pt idx="251">
                  <c:v>424.425702869716</c:v>
                </c:pt>
                <c:pt idx="252">
                  <c:v>424.425717656315</c:v>
                </c:pt>
                <c:pt idx="253">
                  <c:v>424.425724635435</c:v>
                </c:pt>
                <c:pt idx="254">
                  <c:v>424.425624305857</c:v>
                </c:pt>
                <c:pt idx="255">
                  <c:v>424.425691507071</c:v>
                </c:pt>
                <c:pt idx="256">
                  <c:v>424.425726352782</c:v>
                </c:pt>
                <c:pt idx="257">
                  <c:v>424.425677220753</c:v>
                </c:pt>
                <c:pt idx="258">
                  <c:v>424.425678890341</c:v>
                </c:pt>
                <c:pt idx="259">
                  <c:v>424.425676592978</c:v>
                </c:pt>
                <c:pt idx="260">
                  <c:v>424.425684869097</c:v>
                </c:pt>
                <c:pt idx="261">
                  <c:v>424.425699728296</c:v>
                </c:pt>
                <c:pt idx="262">
                  <c:v>424.425669980661</c:v>
                </c:pt>
                <c:pt idx="263">
                  <c:v>424.425639126586</c:v>
                </c:pt>
                <c:pt idx="264">
                  <c:v>424.425675622743</c:v>
                </c:pt>
                <c:pt idx="265">
                  <c:v>424.425684648208</c:v>
                </c:pt>
                <c:pt idx="266">
                  <c:v>424.425655179515</c:v>
                </c:pt>
                <c:pt idx="267">
                  <c:v>424.425655463263</c:v>
                </c:pt>
                <c:pt idx="268">
                  <c:v>424.425662162991</c:v>
                </c:pt>
                <c:pt idx="269">
                  <c:v>424.425658374374</c:v>
                </c:pt>
                <c:pt idx="270">
                  <c:v>424.425675163475</c:v>
                </c:pt>
                <c:pt idx="271">
                  <c:v>424.425643990933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Trans!$A$2:$A$273</c:f>
              <c:numCache>
                <c:formatCode>General</c:formatCode>
                <c:ptCount val="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</c:numCache>
            </c:numRef>
          </c:cat>
          <c:val>
            <c:numRef>
              <c:f>Trans!$E$2:$E$273</c:f>
              <c:numCache>
                <c:formatCode>General</c:formatCode>
                <c:ptCount val="272"/>
                <c:pt idx="0">
                  <c:v>159.225</c:v>
                </c:pt>
                <c:pt idx="1">
                  <c:v>1592.25</c:v>
                </c:pt>
                <c:pt idx="2">
                  <c:v>1480.18095238095</c:v>
                </c:pt>
                <c:pt idx="3">
                  <c:v>1348.98958333333</c:v>
                </c:pt>
                <c:pt idx="4">
                  <c:v>1282.79315476191</c:v>
                </c:pt>
                <c:pt idx="5">
                  <c:v>1167.39791666667</c:v>
                </c:pt>
                <c:pt idx="6">
                  <c:v>1100.80208333333</c:v>
                </c:pt>
                <c:pt idx="7">
                  <c:v>978.65625</c:v>
                </c:pt>
                <c:pt idx="8">
                  <c:v>796.125</c:v>
                </c:pt>
                <c:pt idx="9">
                  <c:v>666.159936063122</c:v>
                </c:pt>
                <c:pt idx="10">
                  <c:v>647.379176610541</c:v>
                </c:pt>
                <c:pt idx="11">
                  <c:v>645.10221064929</c:v>
                </c:pt>
                <c:pt idx="12">
                  <c:v>613.044714826354</c:v>
                </c:pt>
                <c:pt idx="13">
                  <c:v>608.99018109922</c:v>
                </c:pt>
                <c:pt idx="14">
                  <c:v>577.311894396952</c:v>
                </c:pt>
                <c:pt idx="15">
                  <c:v>543.51590157132</c:v>
                </c:pt>
                <c:pt idx="16">
                  <c:v>478.628650832448</c:v>
                </c:pt>
                <c:pt idx="17">
                  <c:v>429.199460325611</c:v>
                </c:pt>
                <c:pt idx="18">
                  <c:v>413.752204093822</c:v>
                </c:pt>
                <c:pt idx="19">
                  <c:v>400.986946186427</c:v>
                </c:pt>
                <c:pt idx="20">
                  <c:v>399.164314365586</c:v>
                </c:pt>
                <c:pt idx="21">
                  <c:v>392.49476349336</c:v>
                </c:pt>
                <c:pt idx="22">
                  <c:v>391.364563211038</c:v>
                </c:pt>
                <c:pt idx="23">
                  <c:v>376.365570775486</c:v>
                </c:pt>
                <c:pt idx="24">
                  <c:v>342.550269678568</c:v>
                </c:pt>
                <c:pt idx="25">
                  <c:v>316.102094732905</c:v>
                </c:pt>
                <c:pt idx="26">
                  <c:v>302.086732387938</c:v>
                </c:pt>
                <c:pt idx="27">
                  <c:v>291.369311271261</c:v>
                </c:pt>
                <c:pt idx="28">
                  <c:v>282.641288715624</c:v>
                </c:pt>
                <c:pt idx="29">
                  <c:v>281.007349179096</c:v>
                </c:pt>
                <c:pt idx="30">
                  <c:v>280.493403980428</c:v>
                </c:pt>
                <c:pt idx="31">
                  <c:v>273.999113213664</c:v>
                </c:pt>
                <c:pt idx="32">
                  <c:v>256.516928233826</c:v>
                </c:pt>
                <c:pt idx="33">
                  <c:v>241.865817814102</c:v>
                </c:pt>
                <c:pt idx="34">
                  <c:v>231.475088597741</c:v>
                </c:pt>
                <c:pt idx="35">
                  <c:v>221.223967887691</c:v>
                </c:pt>
                <c:pt idx="36">
                  <c:v>213.257811890878</c:v>
                </c:pt>
                <c:pt idx="37">
                  <c:v>209.083339860926</c:v>
                </c:pt>
                <c:pt idx="38">
                  <c:v>208.791928547465</c:v>
                </c:pt>
                <c:pt idx="39">
                  <c:v>204.092402037147</c:v>
                </c:pt>
                <c:pt idx="40">
                  <c:v>195.256277648077</c:v>
                </c:pt>
                <c:pt idx="41">
                  <c:v>187.067698490836</c:v>
                </c:pt>
                <c:pt idx="42">
                  <c:v>180.325784193494</c:v>
                </c:pt>
                <c:pt idx="43">
                  <c:v>173.53294697271</c:v>
                </c:pt>
                <c:pt idx="44">
                  <c:v>167.898415662781</c:v>
                </c:pt>
                <c:pt idx="45">
                  <c:v>163.298277675248</c:v>
                </c:pt>
                <c:pt idx="46">
                  <c:v>161.471021340034</c:v>
                </c:pt>
                <c:pt idx="47">
                  <c:v>161.889641455647</c:v>
                </c:pt>
                <c:pt idx="48">
                  <c:v>155.900851973821</c:v>
                </c:pt>
                <c:pt idx="49">
                  <c:v>150.901814789342</c:v>
                </c:pt>
                <c:pt idx="50">
                  <c:v>146.538949687726</c:v>
                </c:pt>
                <c:pt idx="51">
                  <c:v>141.908847320558</c:v>
                </c:pt>
                <c:pt idx="52">
                  <c:v>137.745103889074</c:v>
                </c:pt>
                <c:pt idx="53">
                  <c:v>134.53637243096</c:v>
                </c:pt>
                <c:pt idx="54">
                  <c:v>132.254283609758</c:v>
                </c:pt>
                <c:pt idx="55">
                  <c:v>129.299591598934</c:v>
                </c:pt>
                <c:pt idx="56">
                  <c:v>126.103932906787</c:v>
                </c:pt>
                <c:pt idx="57">
                  <c:v>122.828752147309</c:v>
                </c:pt>
                <c:pt idx="58">
                  <c:v>120.116567298137</c:v>
                </c:pt>
                <c:pt idx="59">
                  <c:v>117.071198646072</c:v>
                </c:pt>
                <c:pt idx="60">
                  <c:v>114.254428009913</c:v>
                </c:pt>
                <c:pt idx="61">
                  <c:v>111.587887396635</c:v>
                </c:pt>
                <c:pt idx="62">
                  <c:v>110.236232409248</c:v>
                </c:pt>
                <c:pt idx="63">
                  <c:v>108.149136659657</c:v>
                </c:pt>
                <c:pt idx="64">
                  <c:v>105.653770796958</c:v>
                </c:pt>
                <c:pt idx="65">
                  <c:v>103.398117320873</c:v>
                </c:pt>
                <c:pt idx="66">
                  <c:v>101.567357638822</c:v>
                </c:pt>
                <c:pt idx="67">
                  <c:v>99.4643260783691</c:v>
                </c:pt>
                <c:pt idx="68">
                  <c:v>97.3407414965137</c:v>
                </c:pt>
                <c:pt idx="69">
                  <c:v>95.4816855557292</c:v>
                </c:pt>
                <c:pt idx="70">
                  <c:v>94.097428367177</c:v>
                </c:pt>
                <c:pt idx="71">
                  <c:v>92.3626591964901</c:v>
                </c:pt>
                <c:pt idx="72">
                  <c:v>90.6160426678594</c:v>
                </c:pt>
                <c:pt idx="73">
                  <c:v>88.9263152478278</c:v>
                </c:pt>
                <c:pt idx="74">
                  <c:v>87.5611422632437</c:v>
                </c:pt>
                <c:pt idx="75">
                  <c:v>85.9825728335269</c:v>
                </c:pt>
                <c:pt idx="76">
                  <c:v>84.4642397183645</c:v>
                </c:pt>
                <c:pt idx="77">
                  <c:v>82.9110164268152</c:v>
                </c:pt>
                <c:pt idx="78">
                  <c:v>81.9992201721382</c:v>
                </c:pt>
                <c:pt idx="79">
                  <c:v>80.7735402633668</c:v>
                </c:pt>
                <c:pt idx="80">
                  <c:v>79.3560677455592</c:v>
                </c:pt>
                <c:pt idx="81">
                  <c:v>78.0420355387144</c:v>
                </c:pt>
                <c:pt idx="82">
                  <c:v>77.0191324352035</c:v>
                </c:pt>
                <c:pt idx="83">
                  <c:v>75.8511116040272</c:v>
                </c:pt>
                <c:pt idx="84">
                  <c:v>74.6047335940751</c:v>
                </c:pt>
                <c:pt idx="85">
                  <c:v>73.474653662468</c:v>
                </c:pt>
                <c:pt idx="86">
                  <c:v>72.6359211136179</c:v>
                </c:pt>
                <c:pt idx="87">
                  <c:v>71.5767198614703</c:v>
                </c:pt>
                <c:pt idx="88">
                  <c:v>70.5043093396307</c:v>
                </c:pt>
                <c:pt idx="89">
                  <c:v>69.4879230236994</c:v>
                </c:pt>
                <c:pt idx="90">
                  <c:v>68.6537085575443</c:v>
                </c:pt>
                <c:pt idx="91">
                  <c:v>67.6871706632931</c:v>
                </c:pt>
                <c:pt idx="92">
                  <c:v>66.7768229858889</c:v>
                </c:pt>
                <c:pt idx="93">
                  <c:v>65.7898265022814</c:v>
                </c:pt>
                <c:pt idx="94">
                  <c:v>65.1665910689103</c:v>
                </c:pt>
                <c:pt idx="95">
                  <c:v>64.4118735926451</c:v>
                </c:pt>
                <c:pt idx="96">
                  <c:v>63.5313873602584</c:v>
                </c:pt>
                <c:pt idx="97">
                  <c:v>62.6661600178766</c:v>
                </c:pt>
                <c:pt idx="98">
                  <c:v>62.0248613347373</c:v>
                </c:pt>
                <c:pt idx="99">
                  <c:v>61.3089705094178</c:v>
                </c:pt>
                <c:pt idx="100">
                  <c:v>60.4953894116845</c:v>
                </c:pt>
                <c:pt idx="101">
                  <c:v>59.7564602626523</c:v>
                </c:pt>
                <c:pt idx="102">
                  <c:v>59.247716764863</c:v>
                </c:pt>
                <c:pt idx="103">
                  <c:v>58.559329244809</c:v>
                </c:pt>
                <c:pt idx="104">
                  <c:v>57.8424084470649</c:v>
                </c:pt>
                <c:pt idx="105">
                  <c:v>57.1911305780711</c:v>
                </c:pt>
                <c:pt idx="106">
                  <c:v>56.64144843812</c:v>
                </c:pt>
                <c:pt idx="107">
                  <c:v>55.9919018298091</c:v>
                </c:pt>
                <c:pt idx="108">
                  <c:v>55.4285151386709</c:v>
                </c:pt>
                <c:pt idx="109">
                  <c:v>54.7596548388764</c:v>
                </c:pt>
                <c:pt idx="110">
                  <c:v>54.3080134913918</c:v>
                </c:pt>
                <c:pt idx="111">
                  <c:v>53.840300879206</c:v>
                </c:pt>
                <c:pt idx="112">
                  <c:v>53.2844093284904</c:v>
                </c:pt>
                <c:pt idx="113">
                  <c:v>52.6697939284847</c:v>
                </c:pt>
                <c:pt idx="114">
                  <c:v>52.2630182310273</c:v>
                </c:pt>
                <c:pt idx="115">
                  <c:v>51.8362928709672</c:v>
                </c:pt>
                <c:pt idx="116">
                  <c:v>51.2735051543255</c:v>
                </c:pt>
                <c:pt idx="117">
                  <c:v>50.7779902994513</c:v>
                </c:pt>
                <c:pt idx="118">
                  <c:v>50.5175593759337</c:v>
                </c:pt>
                <c:pt idx="119">
                  <c:v>50.0705102430185</c:v>
                </c:pt>
                <c:pt idx="120">
                  <c:v>49.5683900611299</c:v>
                </c:pt>
                <c:pt idx="121">
                  <c:v>49.1844943313698</c:v>
                </c:pt>
                <c:pt idx="122">
                  <c:v>48.8325591140867</c:v>
                </c:pt>
                <c:pt idx="123">
                  <c:v>48.3768357946964</c:v>
                </c:pt>
                <c:pt idx="124">
                  <c:v>48.1027589628073</c:v>
                </c:pt>
                <c:pt idx="125">
                  <c:v>47.6704214547421</c:v>
                </c:pt>
                <c:pt idx="126">
                  <c:v>47.314225037189</c:v>
                </c:pt>
                <c:pt idx="127">
                  <c:v>47.0902720231321</c:v>
                </c:pt>
                <c:pt idx="128">
                  <c:v>46.8536263635987</c:v>
                </c:pt>
                <c:pt idx="129">
                  <c:v>46.4190503475909</c:v>
                </c:pt>
                <c:pt idx="130">
                  <c:v>46.2237267391142</c:v>
                </c:pt>
                <c:pt idx="131">
                  <c:v>46.1338750790085</c:v>
                </c:pt>
                <c:pt idx="132">
                  <c:v>45.7996105174039</c:v>
                </c:pt>
                <c:pt idx="133">
                  <c:v>45.5736906465456</c:v>
                </c:pt>
                <c:pt idx="134">
                  <c:v>45.6759652351346</c:v>
                </c:pt>
                <c:pt idx="135">
                  <c:v>45.6836711349022</c:v>
                </c:pt>
                <c:pt idx="136">
                  <c:v>45.3584794924575</c:v>
                </c:pt>
                <c:pt idx="137">
                  <c:v>45.4027306438411</c:v>
                </c:pt>
                <c:pt idx="138">
                  <c:v>45.443995324603</c:v>
                </c:pt>
                <c:pt idx="139">
                  <c:v>45.2977745232029</c:v>
                </c:pt>
                <c:pt idx="140">
                  <c:v>45.4197762792073</c:v>
                </c:pt>
                <c:pt idx="141">
                  <c:v>45.5626329129988</c:v>
                </c:pt>
                <c:pt idx="142">
                  <c:v>45.3408749142443</c:v>
                </c:pt>
                <c:pt idx="143">
                  <c:v>45.4798756792276</c:v>
                </c:pt>
                <c:pt idx="144">
                  <c:v>45.449844715499</c:v>
                </c:pt>
                <c:pt idx="145">
                  <c:v>45.3878487252449</c:v>
                </c:pt>
                <c:pt idx="146">
                  <c:v>45.3631398187645</c:v>
                </c:pt>
                <c:pt idx="147">
                  <c:v>45.4584354856678</c:v>
                </c:pt>
                <c:pt idx="148">
                  <c:v>45.5382361355542</c:v>
                </c:pt>
                <c:pt idx="149">
                  <c:v>45.4709844410554</c:v>
                </c:pt>
                <c:pt idx="150">
                  <c:v>45.4802693010723</c:v>
                </c:pt>
                <c:pt idx="151">
                  <c:v>45.4664235092143</c:v>
                </c:pt>
                <c:pt idx="152">
                  <c:v>45.5008524033057</c:v>
                </c:pt>
                <c:pt idx="153">
                  <c:v>45.5296804132527</c:v>
                </c:pt>
                <c:pt idx="154">
                  <c:v>45.4159683675822</c:v>
                </c:pt>
                <c:pt idx="155">
                  <c:v>45.518494096565</c:v>
                </c:pt>
                <c:pt idx="156">
                  <c:v>45.5611918489981</c:v>
                </c:pt>
                <c:pt idx="157">
                  <c:v>45.5787712325291</c:v>
                </c:pt>
                <c:pt idx="158">
                  <c:v>45.5408745404101</c:v>
                </c:pt>
                <c:pt idx="159">
                  <c:v>45.5558317407576</c:v>
                </c:pt>
                <c:pt idx="160">
                  <c:v>45.5742137461271</c:v>
                </c:pt>
                <c:pt idx="161">
                  <c:v>45.5696054070414</c:v>
                </c:pt>
                <c:pt idx="162">
                  <c:v>45.5796926694874</c:v>
                </c:pt>
                <c:pt idx="163">
                  <c:v>45.6028499037306</c:v>
                </c:pt>
                <c:pt idx="164">
                  <c:v>45.50172139374</c:v>
                </c:pt>
                <c:pt idx="165">
                  <c:v>45.4756986266224</c:v>
                </c:pt>
                <c:pt idx="166">
                  <c:v>45.4783029296618</c:v>
                </c:pt>
                <c:pt idx="167">
                  <c:v>45.4514097333185</c:v>
                </c:pt>
                <c:pt idx="168">
                  <c:v>45.4823904826888</c:v>
                </c:pt>
                <c:pt idx="169">
                  <c:v>45.4391204860962</c:v>
                </c:pt>
                <c:pt idx="170">
                  <c:v>45.4897811300879</c:v>
                </c:pt>
                <c:pt idx="171">
                  <c:v>45.4754898400371</c:v>
                </c:pt>
                <c:pt idx="172">
                  <c:v>45.492585080798</c:v>
                </c:pt>
                <c:pt idx="173">
                  <c:v>45.5062841431782</c:v>
                </c:pt>
                <c:pt idx="174">
                  <c:v>45.5075288733941</c:v>
                </c:pt>
                <c:pt idx="175">
                  <c:v>45.4901630526126</c:v>
                </c:pt>
                <c:pt idx="176">
                  <c:v>45.5026058636981</c:v>
                </c:pt>
                <c:pt idx="177">
                  <c:v>45.4878428220133</c:v>
                </c:pt>
                <c:pt idx="178">
                  <c:v>45.4912404229457</c:v>
                </c:pt>
                <c:pt idx="179">
                  <c:v>45.4863263563657</c:v>
                </c:pt>
                <c:pt idx="180">
                  <c:v>45.481016313228</c:v>
                </c:pt>
                <c:pt idx="181">
                  <c:v>45.484070352761</c:v>
                </c:pt>
                <c:pt idx="182">
                  <c:v>45.475578795615</c:v>
                </c:pt>
                <c:pt idx="183">
                  <c:v>45.4839209052289</c:v>
                </c:pt>
                <c:pt idx="184">
                  <c:v>45.4807942152585</c:v>
                </c:pt>
                <c:pt idx="185">
                  <c:v>45.4839347539017</c:v>
                </c:pt>
                <c:pt idx="186">
                  <c:v>45.4789702107554</c:v>
                </c:pt>
                <c:pt idx="187">
                  <c:v>45.4665559342722</c:v>
                </c:pt>
                <c:pt idx="188">
                  <c:v>45.4816430770904</c:v>
                </c:pt>
                <c:pt idx="189">
                  <c:v>45.4876777319815</c:v>
                </c:pt>
                <c:pt idx="190">
                  <c:v>45.4850392643239</c:v>
                </c:pt>
                <c:pt idx="191">
                  <c:v>45.4813139563224</c:v>
                </c:pt>
                <c:pt idx="192">
                  <c:v>45.4816988401576</c:v>
                </c:pt>
                <c:pt idx="193">
                  <c:v>45.4831294890447</c:v>
                </c:pt>
                <c:pt idx="194">
                  <c:v>45.4829855540199</c:v>
                </c:pt>
                <c:pt idx="195">
                  <c:v>45.4801029379095</c:v>
                </c:pt>
                <c:pt idx="196">
                  <c:v>45.4807829251428</c:v>
                </c:pt>
                <c:pt idx="197">
                  <c:v>45.4844046824316</c:v>
                </c:pt>
                <c:pt idx="198">
                  <c:v>45.4820313365772</c:v>
                </c:pt>
                <c:pt idx="199">
                  <c:v>45.4789886001658</c:v>
                </c:pt>
                <c:pt idx="200">
                  <c:v>45.480570044085</c:v>
                </c:pt>
                <c:pt idx="201">
                  <c:v>45.4807440561693</c:v>
                </c:pt>
                <c:pt idx="202">
                  <c:v>45.4792170927575</c:v>
                </c:pt>
                <c:pt idx="203">
                  <c:v>45.4777909232768</c:v>
                </c:pt>
                <c:pt idx="204">
                  <c:v>45.480597703449</c:v>
                </c:pt>
                <c:pt idx="205">
                  <c:v>45.4812101288362</c:v>
                </c:pt>
                <c:pt idx="206">
                  <c:v>45.4820628139579</c:v>
                </c:pt>
                <c:pt idx="207">
                  <c:v>45.4821727766045</c:v>
                </c:pt>
                <c:pt idx="208">
                  <c:v>45.4827975388731</c:v>
                </c:pt>
                <c:pt idx="209">
                  <c:v>45.4814997505525</c:v>
                </c:pt>
                <c:pt idx="210">
                  <c:v>45.4814539404768</c:v>
                </c:pt>
                <c:pt idx="211">
                  <c:v>45.481901694271</c:v>
                </c:pt>
                <c:pt idx="212">
                  <c:v>45.4814901674111</c:v>
                </c:pt>
                <c:pt idx="213">
                  <c:v>45.4817239295398</c:v>
                </c:pt>
                <c:pt idx="214">
                  <c:v>45.4800618362355</c:v>
                </c:pt>
                <c:pt idx="215">
                  <c:v>45.4804975961286</c:v>
                </c:pt>
                <c:pt idx="216">
                  <c:v>45.4790748144385</c:v>
                </c:pt>
                <c:pt idx="217">
                  <c:v>45.4803883082525</c:v>
                </c:pt>
                <c:pt idx="218">
                  <c:v>45.4802401988993</c:v>
                </c:pt>
                <c:pt idx="219">
                  <c:v>45.480450465029</c:v>
                </c:pt>
                <c:pt idx="220">
                  <c:v>45.4803001918597</c:v>
                </c:pt>
                <c:pt idx="221">
                  <c:v>45.4802320234357</c:v>
                </c:pt>
                <c:pt idx="222">
                  <c:v>45.4804302183683</c:v>
                </c:pt>
                <c:pt idx="223">
                  <c:v>45.4797457430053</c:v>
                </c:pt>
                <c:pt idx="224">
                  <c:v>45.4803171863259</c:v>
                </c:pt>
                <c:pt idx="225">
                  <c:v>45.4802573169945</c:v>
                </c:pt>
                <c:pt idx="226">
                  <c:v>45.480128623714</c:v>
                </c:pt>
                <c:pt idx="227">
                  <c:v>45.4809599773386</c:v>
                </c:pt>
                <c:pt idx="228">
                  <c:v>45.4805247143539</c:v>
                </c:pt>
                <c:pt idx="229">
                  <c:v>45.4807160106806</c:v>
                </c:pt>
                <c:pt idx="230">
                  <c:v>45.4805165921885</c:v>
                </c:pt>
                <c:pt idx="231">
                  <c:v>45.4802726422587</c:v>
                </c:pt>
                <c:pt idx="232">
                  <c:v>45.4803239145752</c:v>
                </c:pt>
                <c:pt idx="233">
                  <c:v>45.4802381109807</c:v>
                </c:pt>
                <c:pt idx="234">
                  <c:v>45.4800276022598</c:v>
                </c:pt>
                <c:pt idx="235">
                  <c:v>45.4803229133793</c:v>
                </c:pt>
                <c:pt idx="236">
                  <c:v>45.4805402065742</c:v>
                </c:pt>
                <c:pt idx="237">
                  <c:v>45.4802794482592</c:v>
                </c:pt>
                <c:pt idx="238">
                  <c:v>45.480380254982</c:v>
                </c:pt>
                <c:pt idx="239">
                  <c:v>45.4805315544083</c:v>
                </c:pt>
                <c:pt idx="240">
                  <c:v>45.4804216041393</c:v>
                </c:pt>
                <c:pt idx="241">
                  <c:v>45.4803065260258</c:v>
                </c:pt>
                <c:pt idx="242">
                  <c:v>45.4803611045889</c:v>
                </c:pt>
                <c:pt idx="243">
                  <c:v>45.4803470282514</c:v>
                </c:pt>
                <c:pt idx="244">
                  <c:v>45.4803717852964</c:v>
                </c:pt>
                <c:pt idx="245">
                  <c:v>45.4803888329399</c:v>
                </c:pt>
                <c:pt idx="246">
                  <c:v>45.4804304249394</c:v>
                </c:pt>
                <c:pt idx="247">
                  <c:v>45.4804239052307</c:v>
                </c:pt>
                <c:pt idx="248">
                  <c:v>45.4804725897751</c:v>
                </c:pt>
                <c:pt idx="249">
                  <c:v>45.4805025371369</c:v>
                </c:pt>
                <c:pt idx="250">
                  <c:v>45.4804800042994</c:v>
                </c:pt>
                <c:pt idx="251">
                  <c:v>45.4804878697163</c:v>
                </c:pt>
                <c:pt idx="252">
                  <c:v>45.4805026563157</c:v>
                </c:pt>
                <c:pt idx="253">
                  <c:v>45.4805096354348</c:v>
                </c:pt>
                <c:pt idx="254">
                  <c:v>45.4804093058571</c:v>
                </c:pt>
                <c:pt idx="255">
                  <c:v>45.4804765070707</c:v>
                </c:pt>
                <c:pt idx="256">
                  <c:v>45.4805113527822</c:v>
                </c:pt>
                <c:pt idx="257">
                  <c:v>45.4804622207525</c:v>
                </c:pt>
                <c:pt idx="258">
                  <c:v>45.4804638903409</c:v>
                </c:pt>
                <c:pt idx="259">
                  <c:v>45.4804615929778</c:v>
                </c:pt>
                <c:pt idx="260">
                  <c:v>45.480469869097</c:v>
                </c:pt>
                <c:pt idx="261">
                  <c:v>45.4804847282955</c:v>
                </c:pt>
                <c:pt idx="262">
                  <c:v>45.4804549806608</c:v>
                </c:pt>
                <c:pt idx="263">
                  <c:v>45.4804241265856</c:v>
                </c:pt>
                <c:pt idx="264">
                  <c:v>45.4804606227426</c:v>
                </c:pt>
                <c:pt idx="265">
                  <c:v>45.4804696482081</c:v>
                </c:pt>
                <c:pt idx="266">
                  <c:v>45.4804401795147</c:v>
                </c:pt>
                <c:pt idx="267">
                  <c:v>45.4804404632633</c:v>
                </c:pt>
                <c:pt idx="268">
                  <c:v>45.4804471629907</c:v>
                </c:pt>
                <c:pt idx="269">
                  <c:v>45.4804433743745</c:v>
                </c:pt>
                <c:pt idx="270">
                  <c:v>45.4804601634756</c:v>
                </c:pt>
                <c:pt idx="271">
                  <c:v>45.4804289909328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21.4157565770223</c:v>
                </c:pt>
                <c:pt idx="2">
                  <c:v>25.5291329059304</c:v>
                </c:pt>
                <c:pt idx="3">
                  <c:v>22.1362553514782</c:v>
                </c:pt>
                <c:pt idx="4">
                  <c:v>16.042192946005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21.7849937593848</c:v>
                </c:pt>
                <c:pt idx="2">
                  <c:v>8.29360741206587</c:v>
                </c:pt>
                <c:pt idx="3">
                  <c:v>3.23852281136628</c:v>
                </c:pt>
                <c:pt idx="4">
                  <c:v>1.44527555064694</c:v>
                </c:pt>
                <c:pt idx="5">
                  <c:v>1.03735219826225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0.369237182362454</c:v>
                </c:pt>
                <c:pt idx="2">
                  <c:v>4.18023108315782</c:v>
                </c:pt>
                <c:pt idx="3">
                  <c:v>6.63140036581846</c:v>
                </c:pt>
                <c:pt idx="4">
                  <c:v>7.53933795612017</c:v>
                </c:pt>
                <c:pt idx="5">
                  <c:v>17.0795451442672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31.2780549898738</c:v>
                </c:pt>
                <c:pt idx="2">
                  <c:v>34.6155095724244</c:v>
                </c:pt>
                <c:pt idx="3">
                  <c:v>28.9510378513487</c:v>
                </c:pt>
                <c:pt idx="4">
                  <c:v>20.585381279252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32.3951283823693</c:v>
                </c:pt>
                <c:pt idx="2">
                  <c:v>8.29360741206587</c:v>
                </c:pt>
                <c:pt idx="3">
                  <c:v>3.23852281136628</c:v>
                </c:pt>
                <c:pt idx="4">
                  <c:v>1.44527555064694</c:v>
                </c:pt>
                <c:pt idx="5">
                  <c:v>1.03735219826225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1.11707339249549</c:v>
                </c:pt>
                <c:pt idx="2">
                  <c:v>4.95615282951526</c:v>
                </c:pt>
                <c:pt idx="3">
                  <c:v>8.90299453244197</c:v>
                </c:pt>
                <c:pt idx="4">
                  <c:v>9.81093212274368</c:v>
                </c:pt>
                <c:pt idx="5">
                  <c:v>21.6227334775142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22.6615864636734</c:v>
                </c:pt>
                <c:pt idx="2">
                  <c:v>17.0552179598277</c:v>
                </c:pt>
                <c:pt idx="3">
                  <c:v>12.6548346849046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23.0523034716677</c:v>
                </c:pt>
                <c:pt idx="2">
                  <c:v>3.23852281136627</c:v>
                </c:pt>
                <c:pt idx="3">
                  <c:v>1.44527555064694</c:v>
                </c:pt>
                <c:pt idx="4">
                  <c:v>1.03735219826225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0.390717007994368</c:v>
                </c:pt>
                <c:pt idx="2">
                  <c:v>8.84489131521197</c:v>
                </c:pt>
                <c:pt idx="3">
                  <c:v>5.84565882556999</c:v>
                </c:pt>
                <c:pt idx="4">
                  <c:v>13.6921868831669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11603045.5929439</v>
      </c>
      <c r="C2">
        <v>0</v>
      </c>
      <c r="D2">
        <v>4431441.01389754</v>
      </c>
      <c r="E2">
        <v>4843939.56810268</v>
      </c>
      <c r="F2">
        <v>1061964.00909375</v>
      </c>
      <c r="G2">
        <v>1265701.0018499</v>
      </c>
    </row>
    <row r="3" spans="1:7">
      <c r="A3">
        <v>1</v>
      </c>
      <c r="B3">
        <v>37410958.988166</v>
      </c>
      <c r="C3">
        <v>543514.508073826</v>
      </c>
      <c r="D3">
        <v>16767889.6427021</v>
      </c>
      <c r="E3">
        <v>4843939.56810268</v>
      </c>
      <c r="F3">
        <v>10619640.0909375</v>
      </c>
      <c r="G3">
        <v>4635975.1783499</v>
      </c>
    </row>
    <row r="4" spans="1:7">
      <c r="A4">
        <v>2</v>
      </c>
      <c r="B4">
        <v>35357929.1413662</v>
      </c>
      <c r="C4">
        <v>529670.313107481</v>
      </c>
      <c r="D4">
        <v>15645129.5134832</v>
      </c>
      <c r="E4">
        <v>4843939.56810268</v>
      </c>
      <c r="F4">
        <v>9966785.27865625</v>
      </c>
      <c r="G4">
        <v>4372404.46801657</v>
      </c>
    </row>
    <row r="5" spans="1:7">
      <c r="A5">
        <v>3</v>
      </c>
      <c r="B5">
        <v>32582080.2252674</v>
      </c>
      <c r="C5">
        <v>511864.221976664</v>
      </c>
      <c r="D5">
        <v>14171512.1550673</v>
      </c>
      <c r="E5">
        <v>4843939.56810268</v>
      </c>
      <c r="F5">
        <v>8990903.5453125</v>
      </c>
      <c r="G5">
        <v>4063860.73480823</v>
      </c>
    </row>
    <row r="6" spans="1:7">
      <c r="A6">
        <v>4</v>
      </c>
      <c r="B6">
        <v>31548669.1639625</v>
      </c>
      <c r="C6">
        <v>508559.584051807</v>
      </c>
      <c r="D6">
        <v>13742199.9179998</v>
      </c>
      <c r="E6">
        <v>4843939.56810268</v>
      </c>
      <c r="F6">
        <v>8545794.0915</v>
      </c>
      <c r="G6">
        <v>3908176.00230823</v>
      </c>
    </row>
    <row r="7" spans="1:7">
      <c r="A7">
        <v>5</v>
      </c>
      <c r="B7">
        <v>29312355.451147</v>
      </c>
      <c r="C7">
        <v>492638.746275128</v>
      </c>
      <c r="D7">
        <v>12643342.1832157</v>
      </c>
      <c r="E7">
        <v>4843939.56810268</v>
      </c>
      <c r="F7">
        <v>7695652.39591193</v>
      </c>
      <c r="G7">
        <v>3636782.55764156</v>
      </c>
    </row>
    <row r="8" spans="1:7">
      <c r="A8">
        <v>6</v>
      </c>
      <c r="B8">
        <v>28447682.2381661</v>
      </c>
      <c r="C8">
        <v>489798.544332939</v>
      </c>
      <c r="D8">
        <v>12347885.3891182</v>
      </c>
      <c r="E8">
        <v>4843939.56810268</v>
      </c>
      <c r="F8">
        <v>7285900.25555398</v>
      </c>
      <c r="G8">
        <v>3480158.48105823</v>
      </c>
    </row>
    <row r="9" spans="1:7">
      <c r="A9">
        <v>7</v>
      </c>
      <c r="B9">
        <v>26354967.7489832</v>
      </c>
      <c r="C9">
        <v>473981.473679514</v>
      </c>
      <c r="D9">
        <v>11366741.3534305</v>
      </c>
      <c r="E9">
        <v>4843939.56810268</v>
      </c>
      <c r="F9">
        <v>6477416.77229567</v>
      </c>
      <c r="G9">
        <v>3192888.5814749</v>
      </c>
    </row>
    <row r="10" spans="1:7">
      <c r="A10">
        <v>8</v>
      </c>
      <c r="B10">
        <v>23349061.7809448</v>
      </c>
      <c r="C10">
        <v>461560.07787942</v>
      </c>
      <c r="D10">
        <v>9970141.45364403</v>
      </c>
      <c r="E10">
        <v>4843939.56810268</v>
      </c>
      <c r="F10">
        <v>5309820.04546875</v>
      </c>
      <c r="G10">
        <v>2763600.6358499</v>
      </c>
    </row>
    <row r="11" spans="1:7">
      <c r="A11">
        <v>9</v>
      </c>
      <c r="B11">
        <v>21014160.9261163</v>
      </c>
      <c r="C11">
        <v>454328.17504704</v>
      </c>
      <c r="D11">
        <v>8818613.85600754</v>
      </c>
      <c r="E11">
        <v>4843939.56810268</v>
      </c>
      <c r="F11">
        <v>4439338.32637976</v>
      </c>
      <c r="G11">
        <v>2457941.00057931</v>
      </c>
    </row>
    <row r="12" spans="1:7">
      <c r="A12">
        <v>10</v>
      </c>
      <c r="B12">
        <v>20629841.3169355</v>
      </c>
      <c r="C12">
        <v>453593.73630449</v>
      </c>
      <c r="D12">
        <v>8616972.28761518</v>
      </c>
      <c r="E12">
        <v>4843939.56810268</v>
      </c>
      <c r="F12">
        <v>4301564.44126003</v>
      </c>
      <c r="G12">
        <v>2413771.28365317</v>
      </c>
    </row>
    <row r="13" spans="1:7">
      <c r="A13">
        <v>11</v>
      </c>
      <c r="B13">
        <v>20627849.7272326</v>
      </c>
      <c r="C13">
        <v>454705.642873551</v>
      </c>
      <c r="D13">
        <v>8634173.84425544</v>
      </c>
      <c r="E13">
        <v>4843939.56810268</v>
      </c>
      <c r="F13">
        <v>4286614.49351343</v>
      </c>
      <c r="G13">
        <v>2408416.17848754</v>
      </c>
    </row>
    <row r="14" spans="1:7">
      <c r="A14">
        <v>12</v>
      </c>
      <c r="B14">
        <v>20159383.2068909</v>
      </c>
      <c r="C14">
        <v>455342.957590275</v>
      </c>
      <c r="D14">
        <v>8447044.68592935</v>
      </c>
      <c r="E14">
        <v>4843939.56810268</v>
      </c>
      <c r="F14">
        <v>4080034.55890723</v>
      </c>
      <c r="G14">
        <v>2333021.43636141</v>
      </c>
    </row>
    <row r="15" spans="1:7">
      <c r="A15">
        <v>13</v>
      </c>
      <c r="B15">
        <v>20139069.6579976</v>
      </c>
      <c r="C15">
        <v>455932.879609087</v>
      </c>
      <c r="D15">
        <v>8455471.48031737</v>
      </c>
      <c r="E15">
        <v>4843939.56810268</v>
      </c>
      <c r="F15">
        <v>4060239.98929854</v>
      </c>
      <c r="G15">
        <v>2323485.74066991</v>
      </c>
    </row>
    <row r="16" spans="1:7">
      <c r="A16">
        <v>14</v>
      </c>
      <c r="B16">
        <v>19588043.5596492</v>
      </c>
      <c r="C16">
        <v>455742.47371867</v>
      </c>
      <c r="D16">
        <v>8177440.59565323</v>
      </c>
      <c r="E16">
        <v>4843939.56810268</v>
      </c>
      <c r="F16">
        <v>3861938.07686834</v>
      </c>
      <c r="G16">
        <v>2248982.84530632</v>
      </c>
    </row>
    <row r="17" spans="1:7">
      <c r="A17">
        <v>15</v>
      </c>
      <c r="B17">
        <v>18959515.6718582</v>
      </c>
      <c r="C17">
        <v>456199.422761315</v>
      </c>
      <c r="D17">
        <v>7856562.50071753</v>
      </c>
      <c r="E17">
        <v>4843939.56810268</v>
      </c>
      <c r="F17">
        <v>3633314.77865724</v>
      </c>
      <c r="G17">
        <v>2169499.40161942</v>
      </c>
    </row>
    <row r="18" spans="1:7">
      <c r="A18">
        <v>16</v>
      </c>
      <c r="B18">
        <v>17767295.3499953</v>
      </c>
      <c r="C18">
        <v>456911.784652905</v>
      </c>
      <c r="D18">
        <v>7255388.97718195</v>
      </c>
      <c r="E18">
        <v>4843939.56810268</v>
      </c>
      <c r="F18">
        <v>3194161.34796111</v>
      </c>
      <c r="G18">
        <v>2016893.6720967</v>
      </c>
    </row>
    <row r="19" spans="1:7">
      <c r="A19">
        <v>17</v>
      </c>
      <c r="B19">
        <v>16874790.1564857</v>
      </c>
      <c r="C19">
        <v>460878.186211536</v>
      </c>
      <c r="D19">
        <v>6807373.10364608</v>
      </c>
      <c r="E19">
        <v>4843939.56810268</v>
      </c>
      <c r="F19">
        <v>2861956.16241407</v>
      </c>
      <c r="G19">
        <v>1900643.13611129</v>
      </c>
    </row>
    <row r="20" spans="1:7">
      <c r="A20">
        <v>18</v>
      </c>
      <c r="B20">
        <v>16598826.1376358</v>
      </c>
      <c r="C20">
        <v>464736.395109725</v>
      </c>
      <c r="D20">
        <v>6666637.70798943</v>
      </c>
      <c r="E20">
        <v>4843939.56810268</v>
      </c>
      <c r="F20">
        <v>2759199.11436397</v>
      </c>
      <c r="G20">
        <v>1864313.35207</v>
      </c>
    </row>
    <row r="21" spans="1:7">
      <c r="A21">
        <v>19</v>
      </c>
      <c r="B21">
        <v>16381853.7761409</v>
      </c>
      <c r="C21">
        <v>467229.562115613</v>
      </c>
      <c r="D21">
        <v>6556031.31683687</v>
      </c>
      <c r="E21">
        <v>4843939.56810268</v>
      </c>
      <c r="F21">
        <v>2680362.07647782</v>
      </c>
      <c r="G21">
        <v>1834291.25260791</v>
      </c>
    </row>
    <row r="22" spans="1:7">
      <c r="A22">
        <v>20</v>
      </c>
      <c r="B22">
        <v>16369005.288412</v>
      </c>
      <c r="C22">
        <v>468031.386752371</v>
      </c>
      <c r="D22">
        <v>6557604.105939</v>
      </c>
      <c r="E22">
        <v>4843939.56810268</v>
      </c>
      <c r="F22">
        <v>2669425.54988423</v>
      </c>
      <c r="G22">
        <v>1830004.67773375</v>
      </c>
    </row>
    <row r="23" spans="1:7">
      <c r="A23">
        <v>21</v>
      </c>
      <c r="B23">
        <v>16215645.4648035</v>
      </c>
      <c r="C23">
        <v>471252.71015431</v>
      </c>
      <c r="D23">
        <v>6464715.88948831</v>
      </c>
      <c r="E23">
        <v>4843939.56810268</v>
      </c>
      <c r="F23">
        <v>2621418.46923884</v>
      </c>
      <c r="G23">
        <v>1814318.8278194</v>
      </c>
    </row>
    <row r="24" spans="1:7">
      <c r="A24">
        <v>22</v>
      </c>
      <c r="B24">
        <v>16225822.8910933</v>
      </c>
      <c r="C24">
        <v>471855.645980505</v>
      </c>
      <c r="D24">
        <v>6479534.54236021</v>
      </c>
      <c r="E24">
        <v>4843939.56810268</v>
      </c>
      <c r="F24">
        <v>2618832.37966648</v>
      </c>
      <c r="G24">
        <v>1811660.75498341</v>
      </c>
    </row>
    <row r="25" spans="1:7">
      <c r="A25">
        <v>23</v>
      </c>
      <c r="B25">
        <v>15915227.5540239</v>
      </c>
      <c r="C25">
        <v>474403.225248805</v>
      </c>
      <c r="D25">
        <v>6315057.87338471</v>
      </c>
      <c r="E25">
        <v>4843939.56810268</v>
      </c>
      <c r="F25">
        <v>2505441.66265376</v>
      </c>
      <c r="G25">
        <v>1776385.22463393</v>
      </c>
    </row>
    <row r="26" spans="1:7">
      <c r="A26">
        <v>24</v>
      </c>
      <c r="B26">
        <v>15326675.5118821</v>
      </c>
      <c r="C26">
        <v>479757.366904279</v>
      </c>
      <c r="D26">
        <v>6026263.89949211</v>
      </c>
      <c r="E26">
        <v>4843939.56810268</v>
      </c>
      <c r="F26">
        <v>2279858.30678685</v>
      </c>
      <c r="G26">
        <v>1696856.37059614</v>
      </c>
    </row>
    <row r="27" spans="1:7">
      <c r="A27">
        <v>25</v>
      </c>
      <c r="B27">
        <v>14863297.6640315</v>
      </c>
      <c r="C27">
        <v>487268.002856578</v>
      </c>
      <c r="D27">
        <v>5794683.87843945</v>
      </c>
      <c r="E27">
        <v>4843939.56810268</v>
      </c>
      <c r="F27">
        <v>2102752.24876432</v>
      </c>
      <c r="G27">
        <v>1634653.96586843</v>
      </c>
    </row>
    <row r="28" spans="1:7">
      <c r="A28">
        <v>26</v>
      </c>
      <c r="B28">
        <v>14612554.2987867</v>
      </c>
      <c r="C28">
        <v>494253.724658736</v>
      </c>
      <c r="D28">
        <v>5665832.10249144</v>
      </c>
      <c r="E28">
        <v>4843939.56810268</v>
      </c>
      <c r="F28">
        <v>2006837.10775</v>
      </c>
      <c r="G28">
        <v>1601691.7957838</v>
      </c>
    </row>
    <row r="29" spans="1:7">
      <c r="A29">
        <v>27</v>
      </c>
      <c r="B29">
        <v>14422889.2199151</v>
      </c>
      <c r="C29">
        <v>497292.475508512</v>
      </c>
      <c r="D29">
        <v>5571115.88214564</v>
      </c>
      <c r="E29">
        <v>4843939.56810268</v>
      </c>
      <c r="F29">
        <v>1934055.37240192</v>
      </c>
      <c r="G29">
        <v>1576485.92175633</v>
      </c>
    </row>
    <row r="30" spans="1:7">
      <c r="A30">
        <v>28</v>
      </c>
      <c r="B30">
        <v>14267555.5022354</v>
      </c>
      <c r="C30">
        <v>500207.553607057</v>
      </c>
      <c r="D30">
        <v>5493739.57757629</v>
      </c>
      <c r="E30">
        <v>4843939.56810268</v>
      </c>
      <c r="F30">
        <v>1873709.96832078</v>
      </c>
      <c r="G30">
        <v>1555958.83462863</v>
      </c>
    </row>
    <row r="31" spans="1:7">
      <c r="A31">
        <v>29</v>
      </c>
      <c r="B31">
        <v>14200487.099868</v>
      </c>
      <c r="C31">
        <v>503583.673351744</v>
      </c>
      <c r="D31">
        <v>5442156.79554457</v>
      </c>
      <c r="E31">
        <v>4843939.56810268</v>
      </c>
      <c r="F31">
        <v>1858691.02527879</v>
      </c>
      <c r="G31">
        <v>1552116.03759025</v>
      </c>
    </row>
    <row r="32" spans="1:7">
      <c r="A32">
        <v>30</v>
      </c>
      <c r="B32">
        <v>14198781.5696976</v>
      </c>
      <c r="C32">
        <v>504077.443375745</v>
      </c>
      <c r="D32">
        <v>5444581.39666157</v>
      </c>
      <c r="E32">
        <v>4843939.56810268</v>
      </c>
      <c r="F32">
        <v>1855275.85112233</v>
      </c>
      <c r="G32">
        <v>1550907.31043531</v>
      </c>
    </row>
    <row r="33" spans="1:7">
      <c r="A33">
        <v>31</v>
      </c>
      <c r="B33">
        <v>14084827.3198529</v>
      </c>
      <c r="C33">
        <v>506466.819759705</v>
      </c>
      <c r="D33">
        <v>5387143.15526382</v>
      </c>
      <c r="E33">
        <v>4843939.56810268</v>
      </c>
      <c r="F33">
        <v>1811644.12897408</v>
      </c>
      <c r="G33">
        <v>1535633.64775259</v>
      </c>
    </row>
    <row r="34" spans="1:7">
      <c r="A34">
        <v>32</v>
      </c>
      <c r="B34">
        <v>13804566.201825</v>
      </c>
      <c r="C34">
        <v>514673.391199592</v>
      </c>
      <c r="D34">
        <v>5252977.45542005</v>
      </c>
      <c r="E34">
        <v>4843939.56810268</v>
      </c>
      <c r="F34">
        <v>1698457.79091678</v>
      </c>
      <c r="G34">
        <v>1494517.99618591</v>
      </c>
    </row>
    <row r="35" spans="1:7">
      <c r="A35">
        <v>33</v>
      </c>
      <c r="B35">
        <v>13560987.4990299</v>
      </c>
      <c r="C35">
        <v>523855.019468578</v>
      </c>
      <c r="D35">
        <v>5131683.5427098</v>
      </c>
      <c r="E35">
        <v>4843939.56810268</v>
      </c>
      <c r="F35">
        <v>1601448.73311469</v>
      </c>
      <c r="G35">
        <v>1460060.63563418</v>
      </c>
    </row>
    <row r="36" spans="1:7">
      <c r="A36">
        <v>34</v>
      </c>
      <c r="B36">
        <v>13390213.3255579</v>
      </c>
      <c r="C36">
        <v>530442.737709838</v>
      </c>
      <c r="D36">
        <v>5046699.19801605</v>
      </c>
      <c r="E36">
        <v>4843939.56810268</v>
      </c>
      <c r="F36">
        <v>1533508.72650995</v>
      </c>
      <c r="G36">
        <v>1435623.09521938</v>
      </c>
    </row>
    <row r="37" spans="1:7">
      <c r="A37">
        <v>35</v>
      </c>
      <c r="B37">
        <v>13222867.381736</v>
      </c>
      <c r="C37">
        <v>537943.164749113</v>
      </c>
      <c r="D37">
        <v>4963001.74729284</v>
      </c>
      <c r="E37">
        <v>4843939.56810268</v>
      </c>
      <c r="F37">
        <v>1466469.00712516</v>
      </c>
      <c r="G37">
        <v>1411513.89446625</v>
      </c>
    </row>
    <row r="38" spans="1:7">
      <c r="A38">
        <v>36</v>
      </c>
      <c r="B38">
        <v>13094364.2966176</v>
      </c>
      <c r="C38">
        <v>545152.424036256</v>
      </c>
      <c r="D38">
        <v>4897370.56558841</v>
      </c>
      <c r="E38">
        <v>4843939.56810268</v>
      </c>
      <c r="F38">
        <v>1415123.12806669</v>
      </c>
      <c r="G38">
        <v>1392778.61082358</v>
      </c>
    </row>
    <row r="39" spans="1:7">
      <c r="A39">
        <v>37</v>
      </c>
      <c r="B39">
        <v>13046748.1731489</v>
      </c>
      <c r="C39">
        <v>546623.677711453</v>
      </c>
      <c r="D39">
        <v>4883157.33157923</v>
      </c>
      <c r="E39">
        <v>4843939.56810268</v>
      </c>
      <c r="F39">
        <v>1390066.75872031</v>
      </c>
      <c r="G39">
        <v>1382960.83703522</v>
      </c>
    </row>
    <row r="40" spans="1:7">
      <c r="A40">
        <v>38</v>
      </c>
      <c r="B40">
        <v>13047508.0180695</v>
      </c>
      <c r="C40">
        <v>547068.124353587</v>
      </c>
      <c r="D40">
        <v>4885851.38375418</v>
      </c>
      <c r="E40">
        <v>4843939.56810268</v>
      </c>
      <c r="F40">
        <v>1388373.46343546</v>
      </c>
      <c r="G40">
        <v>1382275.47842354</v>
      </c>
    </row>
    <row r="41" spans="1:7">
      <c r="A41">
        <v>39</v>
      </c>
      <c r="B41">
        <v>12963516.6389119</v>
      </c>
      <c r="C41">
        <v>552350.556314981</v>
      </c>
      <c r="D41">
        <v>4839158.97549464</v>
      </c>
      <c r="E41">
        <v>4843939.56810268</v>
      </c>
      <c r="F41">
        <v>1356844.68899464</v>
      </c>
      <c r="G41">
        <v>1371222.85000498</v>
      </c>
    </row>
    <row r="42" spans="1:7">
      <c r="A42">
        <v>40</v>
      </c>
      <c r="B42">
        <v>12812548.0298751</v>
      </c>
      <c r="C42">
        <v>561791.609227245</v>
      </c>
      <c r="D42">
        <v>4759210.04924264</v>
      </c>
      <c r="E42">
        <v>4843939.56810268</v>
      </c>
      <c r="F42">
        <v>1297165.28080325</v>
      </c>
      <c r="G42">
        <v>1350441.52249931</v>
      </c>
    </row>
    <row r="43" spans="1:7">
      <c r="A43">
        <v>41</v>
      </c>
      <c r="B43">
        <v>12679382.2569467</v>
      </c>
      <c r="C43">
        <v>570661.239164025</v>
      </c>
      <c r="D43">
        <v>4689911.33178104</v>
      </c>
      <c r="E43">
        <v>4843939.56810268</v>
      </c>
      <c r="F43">
        <v>1243686.98717642</v>
      </c>
      <c r="G43">
        <v>1331183.13072256</v>
      </c>
    </row>
    <row r="44" spans="1:7">
      <c r="A44">
        <v>42</v>
      </c>
      <c r="B44">
        <v>12568184.6496738</v>
      </c>
      <c r="C44">
        <v>579684.578729482</v>
      </c>
      <c r="D44">
        <v>4630439.59139052</v>
      </c>
      <c r="E44">
        <v>4843939.56810268</v>
      </c>
      <c r="F44">
        <v>1198793.81928792</v>
      </c>
      <c r="G44">
        <v>1315327.09216321</v>
      </c>
    </row>
    <row r="45" spans="1:7">
      <c r="A45">
        <v>43</v>
      </c>
      <c r="B45">
        <v>12456695.5907092</v>
      </c>
      <c r="C45">
        <v>589324.653805817</v>
      </c>
      <c r="D45">
        <v>4570448.9673421</v>
      </c>
      <c r="E45">
        <v>4843939.56810268</v>
      </c>
      <c r="F45">
        <v>1153631.11144149</v>
      </c>
      <c r="G45">
        <v>1299351.29001714</v>
      </c>
    </row>
    <row r="46" spans="1:7">
      <c r="A46">
        <v>44</v>
      </c>
      <c r="B46">
        <v>12363559.4155391</v>
      </c>
      <c r="C46">
        <v>597209.581781212</v>
      </c>
      <c r="D46">
        <v>4520609.62344545</v>
      </c>
      <c r="E46">
        <v>4843939.56810268</v>
      </c>
      <c r="F46">
        <v>1115700.98099921</v>
      </c>
      <c r="G46">
        <v>1286099.66121057</v>
      </c>
    </row>
    <row r="47" spans="1:7">
      <c r="A47">
        <v>45</v>
      </c>
      <c r="B47">
        <v>12292324.1961749</v>
      </c>
      <c r="C47">
        <v>604982.521313113</v>
      </c>
      <c r="D47">
        <v>4482087.97692337</v>
      </c>
      <c r="E47">
        <v>4843939.56810268</v>
      </c>
      <c r="F47">
        <v>1086033.34915253</v>
      </c>
      <c r="G47">
        <v>1275280.78068321</v>
      </c>
    </row>
    <row r="48" spans="1:7">
      <c r="A48">
        <v>46</v>
      </c>
      <c r="B48">
        <v>12253945.2234396</v>
      </c>
      <c r="C48">
        <v>609716.33366189</v>
      </c>
      <c r="D48">
        <v>4456456.55543548</v>
      </c>
      <c r="E48">
        <v>4843939.56810268</v>
      </c>
      <c r="F48">
        <v>1072849.43664086</v>
      </c>
      <c r="G48">
        <v>1270983.32959867</v>
      </c>
    </row>
    <row r="49" spans="1:7">
      <c r="A49">
        <v>47</v>
      </c>
      <c r="B49">
        <v>12257627.1863067</v>
      </c>
      <c r="C49">
        <v>609263.684477016</v>
      </c>
      <c r="D49">
        <v>4456825.93792362</v>
      </c>
      <c r="E49">
        <v>4843939.56810268</v>
      </c>
      <c r="F49">
        <v>1075630.13029957</v>
      </c>
      <c r="G49">
        <v>1271967.86550378</v>
      </c>
    </row>
    <row r="50" spans="1:7">
      <c r="A50">
        <v>48</v>
      </c>
      <c r="B50">
        <v>12165678.9754301</v>
      </c>
      <c r="C50">
        <v>618592.936351064</v>
      </c>
      <c r="D50">
        <v>4409051.10459905</v>
      </c>
      <c r="E50">
        <v>4843939.56810268</v>
      </c>
      <c r="F50">
        <v>1036212.29530429</v>
      </c>
      <c r="G50">
        <v>1257883.07107305</v>
      </c>
    </row>
    <row r="51" spans="1:7">
      <c r="A51">
        <v>49</v>
      </c>
      <c r="B51">
        <v>12084868.0880559</v>
      </c>
      <c r="C51">
        <v>628619.515417331</v>
      </c>
      <c r="D51">
        <v>4363739.65110242</v>
      </c>
      <c r="E51">
        <v>4843939.56810268</v>
      </c>
      <c r="F51">
        <v>1002443.31795313</v>
      </c>
      <c r="G51">
        <v>1246126.03548036</v>
      </c>
    </row>
    <row r="52" spans="1:7">
      <c r="A52">
        <v>50</v>
      </c>
      <c r="B52">
        <v>12015716.6478744</v>
      </c>
      <c r="C52">
        <v>637002.987891896</v>
      </c>
      <c r="D52">
        <v>4325364.3713879</v>
      </c>
      <c r="E52">
        <v>4843939.56810268</v>
      </c>
      <c r="F52">
        <v>973544.532929413</v>
      </c>
      <c r="G52">
        <v>1235865.18756247</v>
      </c>
    </row>
    <row r="53" spans="1:7">
      <c r="A53">
        <v>51</v>
      </c>
      <c r="B53">
        <v>11942806.346607</v>
      </c>
      <c r="C53">
        <v>646560.679721998</v>
      </c>
      <c r="D53">
        <v>4284488.5425195</v>
      </c>
      <c r="E53">
        <v>4843939.56810268</v>
      </c>
      <c r="F53">
        <v>942841.721253607</v>
      </c>
      <c r="G53">
        <v>1224975.83500923</v>
      </c>
    </row>
    <row r="54" spans="1:7">
      <c r="A54">
        <v>52</v>
      </c>
      <c r="B54">
        <v>11878639.5634609</v>
      </c>
      <c r="C54">
        <v>656480.942384457</v>
      </c>
      <c r="D54">
        <v>4247569.70241558</v>
      </c>
      <c r="E54">
        <v>4843939.56810268</v>
      </c>
      <c r="F54">
        <v>915466.057175774</v>
      </c>
      <c r="G54">
        <v>1215183.29338246</v>
      </c>
    </row>
    <row r="55" spans="1:7">
      <c r="A55">
        <v>53</v>
      </c>
      <c r="B55">
        <v>11826114.2430287</v>
      </c>
      <c r="C55">
        <v>664006.326256291</v>
      </c>
      <c r="D55">
        <v>4216998.95930556</v>
      </c>
      <c r="E55">
        <v>4843939.56810268</v>
      </c>
      <c r="F55">
        <v>893532.58314875</v>
      </c>
      <c r="G55">
        <v>1207636.80621538</v>
      </c>
    </row>
    <row r="56" spans="1:7">
      <c r="A56">
        <v>54</v>
      </c>
      <c r="B56">
        <v>11796452.6228362</v>
      </c>
      <c r="C56">
        <v>667921.936049989</v>
      </c>
      <c r="D56">
        <v>4203192.9048475</v>
      </c>
      <c r="E56">
        <v>4843939.56810268</v>
      </c>
      <c r="F56">
        <v>879128.56103571</v>
      </c>
      <c r="G56">
        <v>1202269.65280035</v>
      </c>
    </row>
    <row r="57" spans="1:7">
      <c r="A57">
        <v>55</v>
      </c>
      <c r="B57">
        <v>11752717.0214923</v>
      </c>
      <c r="C57">
        <v>676018.689199492</v>
      </c>
      <c r="D57">
        <v>4178164.52576747</v>
      </c>
      <c r="E57">
        <v>4843939.56810268</v>
      </c>
      <c r="F57">
        <v>859273.607574897</v>
      </c>
      <c r="G57">
        <v>1195320.63084777</v>
      </c>
    </row>
    <row r="58" spans="1:7">
      <c r="A58">
        <v>56</v>
      </c>
      <c r="B58">
        <v>11701450.9018359</v>
      </c>
      <c r="C58">
        <v>685516.530069854</v>
      </c>
      <c r="D58">
        <v>4146433.97497624</v>
      </c>
      <c r="E58">
        <v>4843939.56810268</v>
      </c>
      <c r="F58">
        <v>837755.93969111</v>
      </c>
      <c r="G58">
        <v>1187804.88899605</v>
      </c>
    </row>
    <row r="59" spans="1:7">
      <c r="A59">
        <v>57</v>
      </c>
      <c r="B59">
        <v>11652183.2541915</v>
      </c>
      <c r="C59">
        <v>694121.123739037</v>
      </c>
      <c r="D59">
        <v>4117642.65691572</v>
      </c>
      <c r="E59">
        <v>4843939.56810268</v>
      </c>
      <c r="F59">
        <v>816377.783059029</v>
      </c>
      <c r="G59">
        <v>1180102.12237507</v>
      </c>
    </row>
    <row r="60" spans="1:7">
      <c r="A60">
        <v>58</v>
      </c>
      <c r="B60">
        <v>11611326.4442494</v>
      </c>
      <c r="C60">
        <v>702595.438678878</v>
      </c>
      <c r="D60">
        <v>4092755.29848649</v>
      </c>
      <c r="E60">
        <v>4843939.56810268</v>
      </c>
      <c r="F60">
        <v>798312.69566563</v>
      </c>
      <c r="G60">
        <v>1173723.4433157</v>
      </c>
    </row>
    <row r="61" spans="1:7">
      <c r="A61">
        <v>59</v>
      </c>
      <c r="B61">
        <v>11565866.7702071</v>
      </c>
      <c r="C61">
        <v>712647.789328677</v>
      </c>
      <c r="D61">
        <v>4064653.7247749</v>
      </c>
      <c r="E61">
        <v>4843939.56810268</v>
      </c>
      <c r="F61">
        <v>778064.525403189</v>
      </c>
      <c r="G61">
        <v>1166561.16259765</v>
      </c>
    </row>
    <row r="62" spans="1:7">
      <c r="A62">
        <v>60</v>
      </c>
      <c r="B62">
        <v>11523308.9217246</v>
      </c>
      <c r="C62">
        <v>721773.024082737</v>
      </c>
      <c r="D62">
        <v>4038555.44691517</v>
      </c>
      <c r="E62">
        <v>4843939.56810268</v>
      </c>
      <c r="F62">
        <v>759104.370214727</v>
      </c>
      <c r="G62">
        <v>1159936.51240929</v>
      </c>
    </row>
    <row r="63" spans="1:7">
      <c r="A63">
        <v>61</v>
      </c>
      <c r="B63">
        <v>11485478.7438219</v>
      </c>
      <c r="C63">
        <v>731283.263904061</v>
      </c>
      <c r="D63">
        <v>4014886.60279512</v>
      </c>
      <c r="E63">
        <v>4843939.56810268</v>
      </c>
      <c r="F63">
        <v>741704.126817469</v>
      </c>
      <c r="G63">
        <v>1153665.18220255</v>
      </c>
    </row>
    <row r="64" spans="1:7">
      <c r="A64">
        <v>62</v>
      </c>
      <c r="B64">
        <v>11462687.7986356</v>
      </c>
      <c r="C64">
        <v>737899.5182028</v>
      </c>
      <c r="D64">
        <v>3998113.58164913</v>
      </c>
      <c r="E64">
        <v>4843939.56810268</v>
      </c>
      <c r="F64">
        <v>732248.851777038</v>
      </c>
      <c r="G64">
        <v>1150486.27890391</v>
      </c>
    </row>
    <row r="65" spans="1:7">
      <c r="A65">
        <v>63</v>
      </c>
      <c r="B65">
        <v>11431211.9176576</v>
      </c>
      <c r="C65">
        <v>745575.318805361</v>
      </c>
      <c r="D65">
        <v>3977596.08945838</v>
      </c>
      <c r="E65">
        <v>4843939.56810268</v>
      </c>
      <c r="F65">
        <v>718523.219396859</v>
      </c>
      <c r="G65">
        <v>1145577.72189428</v>
      </c>
    </row>
    <row r="66" spans="1:7">
      <c r="A66">
        <v>64</v>
      </c>
      <c r="B66">
        <v>11396601.3973958</v>
      </c>
      <c r="C66">
        <v>754755.454331403</v>
      </c>
      <c r="D66">
        <v>3956080.21038588</v>
      </c>
      <c r="E66">
        <v>4843939.56810268</v>
      </c>
      <c r="F66">
        <v>702117.193839384</v>
      </c>
      <c r="G66">
        <v>1139708.97073643</v>
      </c>
    </row>
    <row r="67" spans="1:7">
      <c r="A67">
        <v>65</v>
      </c>
      <c r="B67">
        <v>11364379.2753612</v>
      </c>
      <c r="C67">
        <v>764872.90775429</v>
      </c>
      <c r="D67">
        <v>3934283.55018527</v>
      </c>
      <c r="E67">
        <v>4843939.56810268</v>
      </c>
      <c r="F67">
        <v>686879.259766784</v>
      </c>
      <c r="G67">
        <v>1134403.98955217</v>
      </c>
    </row>
    <row r="68" spans="1:7">
      <c r="A68">
        <v>66</v>
      </c>
      <c r="B68">
        <v>11338443.9474735</v>
      </c>
      <c r="C68">
        <v>772559.337207564</v>
      </c>
      <c r="D68">
        <v>3917107.27119517</v>
      </c>
      <c r="E68">
        <v>4843939.56810268</v>
      </c>
      <c r="F68">
        <v>674739.471881719</v>
      </c>
      <c r="G68">
        <v>1130098.29908634</v>
      </c>
    </row>
    <row r="69" spans="1:7">
      <c r="A69">
        <v>67</v>
      </c>
      <c r="B69">
        <v>11308865.4479037</v>
      </c>
      <c r="C69">
        <v>781619.323510366</v>
      </c>
      <c r="D69">
        <v>3897363.71023501</v>
      </c>
      <c r="E69">
        <v>4843939.56810268</v>
      </c>
      <c r="F69">
        <v>660790.582775034</v>
      </c>
      <c r="G69">
        <v>1125152.26328057</v>
      </c>
    </row>
    <row r="70" spans="1:7">
      <c r="A70">
        <v>68</v>
      </c>
      <c r="B70">
        <v>11280232.7943452</v>
      </c>
      <c r="C70">
        <v>791932.075042506</v>
      </c>
      <c r="D70">
        <v>3877330.24382955</v>
      </c>
      <c r="E70">
        <v>4843939.56810268</v>
      </c>
      <c r="F70">
        <v>646873.017724526</v>
      </c>
      <c r="G70">
        <v>1120157.88964589</v>
      </c>
    </row>
    <row r="71" spans="1:7">
      <c r="A71">
        <v>69</v>
      </c>
      <c r="B71">
        <v>11253812.6024477</v>
      </c>
      <c r="C71">
        <v>801061.994438761</v>
      </c>
      <c r="D71">
        <v>3858719.09989089</v>
      </c>
      <c r="E71">
        <v>4843939.56810268</v>
      </c>
      <c r="F71">
        <v>634306.289674325</v>
      </c>
      <c r="G71">
        <v>1115785.650341</v>
      </c>
    </row>
    <row r="72" spans="1:7">
      <c r="A72">
        <v>70</v>
      </c>
      <c r="B72">
        <v>11236886.5125151</v>
      </c>
      <c r="C72">
        <v>806436.926405461</v>
      </c>
      <c r="D72">
        <v>3848510.23535281</v>
      </c>
      <c r="E72">
        <v>4843939.56810268</v>
      </c>
      <c r="F72">
        <v>625469.711424635</v>
      </c>
      <c r="G72">
        <v>1112530.07122953</v>
      </c>
    </row>
    <row r="73" spans="1:7">
      <c r="A73">
        <v>71</v>
      </c>
      <c r="B73">
        <v>11214599.5525558</v>
      </c>
      <c r="C73">
        <v>815598.127432776</v>
      </c>
      <c r="D73">
        <v>3832752.41053274</v>
      </c>
      <c r="E73">
        <v>4843939.56810268</v>
      </c>
      <c r="F73">
        <v>613859.309479881</v>
      </c>
      <c r="G73">
        <v>1108450.13700776</v>
      </c>
    </row>
    <row r="74" spans="1:7">
      <c r="A74">
        <v>72</v>
      </c>
      <c r="B74">
        <v>11190835.9757811</v>
      </c>
      <c r="C74">
        <v>825720.212495424</v>
      </c>
      <c r="D74">
        <v>3814697.61703862</v>
      </c>
      <c r="E74">
        <v>4843939.56810268</v>
      </c>
      <c r="F74">
        <v>602136.238685639</v>
      </c>
      <c r="G74">
        <v>1104342.33945873</v>
      </c>
    </row>
    <row r="75" spans="1:7">
      <c r="A75">
        <v>73</v>
      </c>
      <c r="B75">
        <v>11168781.7072856</v>
      </c>
      <c r="C75">
        <v>834494.685498604</v>
      </c>
      <c r="D75">
        <v>3798874.86009444</v>
      </c>
      <c r="E75">
        <v>4843939.56810268</v>
      </c>
      <c r="F75">
        <v>591104.256461206</v>
      </c>
      <c r="G75">
        <v>1100368.33712866</v>
      </c>
    </row>
    <row r="76" spans="1:7">
      <c r="A76">
        <v>74</v>
      </c>
      <c r="B76">
        <v>11151349.9213005</v>
      </c>
      <c r="C76">
        <v>842634.620542218</v>
      </c>
      <c r="D76">
        <v>3785592.34459188</v>
      </c>
      <c r="E76">
        <v>4843939.56810268</v>
      </c>
      <c r="F76">
        <v>582025.746670573</v>
      </c>
      <c r="G76">
        <v>1097157.64139313</v>
      </c>
    </row>
    <row r="77" spans="1:7">
      <c r="A77">
        <v>75</v>
      </c>
      <c r="B77">
        <v>11131551.181079</v>
      </c>
      <c r="C77">
        <v>852497.699954927</v>
      </c>
      <c r="D77">
        <v>3770118.2966894</v>
      </c>
      <c r="E77">
        <v>4843939.56810268</v>
      </c>
      <c r="F77">
        <v>571550.549237803</v>
      </c>
      <c r="G77">
        <v>1093445.06709416</v>
      </c>
    </row>
    <row r="78" spans="1:7">
      <c r="A78">
        <v>76</v>
      </c>
      <c r="B78">
        <v>11111972.6720247</v>
      </c>
      <c r="C78">
        <v>861663.770377615</v>
      </c>
      <c r="D78">
        <v>3755181.06235131</v>
      </c>
      <c r="E78">
        <v>4843939.56810268</v>
      </c>
      <c r="F78">
        <v>561314.11101912</v>
      </c>
      <c r="G78">
        <v>1089874.16017393</v>
      </c>
    </row>
    <row r="79" spans="1:7">
      <c r="A79">
        <v>77</v>
      </c>
      <c r="B79">
        <v>11093450.9520914</v>
      </c>
      <c r="C79">
        <v>871657.344549231</v>
      </c>
      <c r="D79">
        <v>3740498.20037492</v>
      </c>
      <c r="E79">
        <v>4843939.56810268</v>
      </c>
      <c r="F79">
        <v>551134.642621094</v>
      </c>
      <c r="G79">
        <v>1086221.19644347</v>
      </c>
    </row>
    <row r="80" spans="1:7">
      <c r="A80">
        <v>78</v>
      </c>
      <c r="B80">
        <v>11081425.6501471</v>
      </c>
      <c r="C80">
        <v>879257.029086258</v>
      </c>
      <c r="D80">
        <v>3729330.54087531</v>
      </c>
      <c r="E80">
        <v>4843939.56810268</v>
      </c>
      <c r="F80">
        <v>544821.732778855</v>
      </c>
      <c r="G80">
        <v>1084076.77930395</v>
      </c>
    </row>
    <row r="81" spans="1:7">
      <c r="A81">
        <v>79</v>
      </c>
      <c r="B81">
        <v>11065984.3926424</v>
      </c>
      <c r="C81">
        <v>887597.337137189</v>
      </c>
      <c r="D81">
        <v>3716507.35398547</v>
      </c>
      <c r="E81">
        <v>4843939.56810268</v>
      </c>
      <c r="F81">
        <v>536745.981663325</v>
      </c>
      <c r="G81">
        <v>1081194.1517537</v>
      </c>
    </row>
    <row r="82" spans="1:7">
      <c r="A82">
        <v>80</v>
      </c>
      <c r="B82">
        <v>11049525.0722551</v>
      </c>
      <c r="C82">
        <v>896974.612119843</v>
      </c>
      <c r="D82">
        <v>3703322.57134656</v>
      </c>
      <c r="E82">
        <v>4843939.56810268</v>
      </c>
      <c r="F82">
        <v>527427.865848013</v>
      </c>
      <c r="G82">
        <v>1077860.45483797</v>
      </c>
    </row>
    <row r="83" spans="1:7">
      <c r="A83">
        <v>81</v>
      </c>
      <c r="B83">
        <v>11034365.6970908</v>
      </c>
      <c r="C83">
        <v>907254.219364788</v>
      </c>
      <c r="D83">
        <v>3689835.22845856</v>
      </c>
      <c r="E83">
        <v>4843939.56810268</v>
      </c>
      <c r="F83">
        <v>518566.646112803</v>
      </c>
      <c r="G83">
        <v>1074770.03505198</v>
      </c>
    </row>
    <row r="84" spans="1:7">
      <c r="A84">
        <v>82</v>
      </c>
      <c r="B84">
        <v>11022458.2532923</v>
      </c>
      <c r="C84">
        <v>914795.781424501</v>
      </c>
      <c r="D84">
        <v>3679581.15039836</v>
      </c>
      <c r="E84">
        <v>4843939.56810268</v>
      </c>
      <c r="F84">
        <v>511777.443207841</v>
      </c>
      <c r="G84">
        <v>1072364.31015896</v>
      </c>
    </row>
    <row r="85" spans="1:7">
      <c r="A85">
        <v>83</v>
      </c>
      <c r="B85">
        <v>11008919.0612769</v>
      </c>
      <c r="C85">
        <v>923466.522154873</v>
      </c>
      <c r="D85">
        <v>3667876.37456302</v>
      </c>
      <c r="E85">
        <v>4843939.56810268</v>
      </c>
      <c r="F85">
        <v>504019.307769393</v>
      </c>
      <c r="G85">
        <v>1069617.28868695</v>
      </c>
    </row>
    <row r="86" spans="1:7">
      <c r="A86">
        <v>84</v>
      </c>
      <c r="B86">
        <v>10995558.7851948</v>
      </c>
      <c r="C86">
        <v>933744.496155249</v>
      </c>
      <c r="D86">
        <v>3655321.91724126</v>
      </c>
      <c r="E86">
        <v>4843939.56810268</v>
      </c>
      <c r="F86">
        <v>495866.821595111</v>
      </c>
      <c r="G86">
        <v>1066685.98210046</v>
      </c>
    </row>
    <row r="87" spans="1:7">
      <c r="A87">
        <v>85</v>
      </c>
      <c r="B87">
        <v>10982690.8772409</v>
      </c>
      <c r="C87">
        <v>943215.555816059</v>
      </c>
      <c r="D87">
        <v>3643255.42989405</v>
      </c>
      <c r="E87">
        <v>4843939.56810268</v>
      </c>
      <c r="F87">
        <v>488252.131115638</v>
      </c>
      <c r="G87">
        <v>1064028.19231251</v>
      </c>
    </row>
    <row r="88" spans="1:7">
      <c r="A88">
        <v>86</v>
      </c>
      <c r="B88">
        <v>10974077.9210101</v>
      </c>
      <c r="C88">
        <v>948869.364042362</v>
      </c>
      <c r="D88">
        <v>3636327.11192726</v>
      </c>
      <c r="E88">
        <v>4843939.56810268</v>
      </c>
      <c r="F88">
        <v>482886.266157663</v>
      </c>
      <c r="G88">
        <v>1062055.61078017</v>
      </c>
    </row>
    <row r="89" spans="1:7">
      <c r="A89">
        <v>87</v>
      </c>
      <c r="B89">
        <v>10963405.5061297</v>
      </c>
      <c r="C89">
        <v>958057.266197819</v>
      </c>
      <c r="D89">
        <v>3626036.21958114</v>
      </c>
      <c r="E89">
        <v>4843939.56810268</v>
      </c>
      <c r="F89">
        <v>475807.934524712</v>
      </c>
      <c r="G89">
        <v>1059564.5177233</v>
      </c>
    </row>
    <row r="90" spans="1:7">
      <c r="A90">
        <v>88</v>
      </c>
      <c r="B90">
        <v>10952134.1593268</v>
      </c>
      <c r="C90">
        <v>968291.577102604</v>
      </c>
      <c r="D90">
        <v>3614252.30966463</v>
      </c>
      <c r="E90">
        <v>4843939.56810268</v>
      </c>
      <c r="F90">
        <v>468608.346143516</v>
      </c>
      <c r="G90">
        <v>1057042.3583134</v>
      </c>
    </row>
    <row r="91" spans="1:7">
      <c r="A91">
        <v>89</v>
      </c>
      <c r="B91">
        <v>10941596.0473207</v>
      </c>
      <c r="C91">
        <v>977029.252728389</v>
      </c>
      <c r="D91">
        <v>3604005.43119702</v>
      </c>
      <c r="E91">
        <v>4843939.56810268</v>
      </c>
      <c r="F91">
        <v>461969.835300206</v>
      </c>
      <c r="G91">
        <v>1054651.95999242</v>
      </c>
    </row>
    <row r="92" spans="1:7">
      <c r="A92">
        <v>90</v>
      </c>
      <c r="B92">
        <v>10933434.381621</v>
      </c>
      <c r="C92">
        <v>985059.720117281</v>
      </c>
      <c r="D92">
        <v>3595314.05757311</v>
      </c>
      <c r="E92">
        <v>4843939.56810268</v>
      </c>
      <c r="F92">
        <v>456431.031469867</v>
      </c>
      <c r="G92">
        <v>1052690.00435805</v>
      </c>
    </row>
    <row r="93" spans="1:7">
      <c r="A93">
        <v>91</v>
      </c>
      <c r="B93">
        <v>10924321.6748387</v>
      </c>
      <c r="C93">
        <v>994781.39709318</v>
      </c>
      <c r="D93">
        <v>3585153.54586361</v>
      </c>
      <c r="E93">
        <v>4843939.56810268</v>
      </c>
      <c r="F93">
        <v>450030.32123311</v>
      </c>
      <c r="G93">
        <v>1050416.84254607</v>
      </c>
    </row>
    <row r="94" spans="1:7">
      <c r="A94">
        <v>92</v>
      </c>
      <c r="B94">
        <v>10915212.4250256</v>
      </c>
      <c r="C94">
        <v>1003585.62362752</v>
      </c>
      <c r="D94">
        <v>3575529.17477524</v>
      </c>
      <c r="E94">
        <v>4843939.56810268</v>
      </c>
      <c r="F94">
        <v>443882.226262676</v>
      </c>
      <c r="G94">
        <v>1048275.83225749</v>
      </c>
    </row>
    <row r="95" spans="1:7">
      <c r="A95">
        <v>93</v>
      </c>
      <c r="B95">
        <v>10906381.0244632</v>
      </c>
      <c r="C95">
        <v>1013555.74939578</v>
      </c>
      <c r="D95">
        <v>3565524.160295</v>
      </c>
      <c r="E95">
        <v>4843939.56810268</v>
      </c>
      <c r="F95">
        <v>437406.991962177</v>
      </c>
      <c r="G95">
        <v>1045954.55470756</v>
      </c>
    </row>
    <row r="96" spans="1:7">
      <c r="A96">
        <v>94</v>
      </c>
      <c r="B96">
        <v>10900652.4476099</v>
      </c>
      <c r="C96">
        <v>1021471.76320023</v>
      </c>
      <c r="D96">
        <v>3557642.77606096</v>
      </c>
      <c r="E96">
        <v>4843939.56810268</v>
      </c>
      <c r="F96">
        <v>433109.548024787</v>
      </c>
      <c r="G96">
        <v>1044488.79222123</v>
      </c>
    </row>
    <row r="97" spans="1:7">
      <c r="A97">
        <v>95</v>
      </c>
      <c r="B97">
        <v>10893524.7032353</v>
      </c>
      <c r="C97">
        <v>1029609.35162821</v>
      </c>
      <c r="D97">
        <v>3549125.0556107</v>
      </c>
      <c r="E97">
        <v>4843939.56810268</v>
      </c>
      <c r="F97">
        <v>428136.925516167</v>
      </c>
      <c r="G97">
        <v>1042713.8023775</v>
      </c>
    </row>
    <row r="98" spans="1:7">
      <c r="A98">
        <v>96</v>
      </c>
      <c r="B98">
        <v>10885891.1563143</v>
      </c>
      <c r="C98">
        <v>1038629.72671619</v>
      </c>
      <c r="D98">
        <v>3540316.33801561</v>
      </c>
      <c r="E98">
        <v>4843939.56810268</v>
      </c>
      <c r="F98">
        <v>422362.501452834</v>
      </c>
      <c r="G98">
        <v>1040643.022027</v>
      </c>
    </row>
    <row r="99" spans="1:7">
      <c r="A99">
        <v>97</v>
      </c>
      <c r="B99">
        <v>10878857.7858361</v>
      </c>
      <c r="C99">
        <v>1048939.50081664</v>
      </c>
      <c r="D99">
        <v>3530832.81366394</v>
      </c>
      <c r="E99">
        <v>4843939.56810268</v>
      </c>
      <c r="F99">
        <v>416537.774803287</v>
      </c>
      <c r="G99">
        <v>1038608.12844954</v>
      </c>
    </row>
    <row r="100" spans="1:7">
      <c r="A100">
        <v>98</v>
      </c>
      <c r="B100">
        <v>10873457.1256569</v>
      </c>
      <c r="C100">
        <v>1056208.6569383</v>
      </c>
      <c r="D100">
        <v>3523928.59006473</v>
      </c>
      <c r="E100">
        <v>4843939.56810268</v>
      </c>
      <c r="F100">
        <v>412280.426822589</v>
      </c>
      <c r="G100">
        <v>1037099.88372862</v>
      </c>
    </row>
    <row r="101" spans="1:7">
      <c r="A101">
        <v>99</v>
      </c>
      <c r="B101">
        <v>10867390.5247847</v>
      </c>
      <c r="C101">
        <v>1064286.47309765</v>
      </c>
      <c r="D101">
        <v>3516229.54788261</v>
      </c>
      <c r="E101">
        <v>4843939.56810268</v>
      </c>
      <c r="F101">
        <v>407518.726969609</v>
      </c>
      <c r="G101">
        <v>1035416.20873218</v>
      </c>
    </row>
    <row r="102" spans="1:7">
      <c r="A102">
        <v>100</v>
      </c>
      <c r="B102">
        <v>10861463.6628193</v>
      </c>
      <c r="C102">
        <v>1074347.27415342</v>
      </c>
      <c r="D102">
        <v>3507462.62534236</v>
      </c>
      <c r="E102">
        <v>4843939.56810268</v>
      </c>
      <c r="F102">
        <v>402211.415329213</v>
      </c>
      <c r="G102">
        <v>1033502.77989166</v>
      </c>
    </row>
    <row r="103" spans="1:7">
      <c r="A103">
        <v>101</v>
      </c>
      <c r="B103">
        <v>10855623.0871755</v>
      </c>
      <c r="C103">
        <v>1083693.64972743</v>
      </c>
      <c r="D103">
        <v>3498986.35243124</v>
      </c>
      <c r="E103">
        <v>4843939.56810268</v>
      </c>
      <c r="F103">
        <v>397238.594930905</v>
      </c>
      <c r="G103">
        <v>1031764.92198322</v>
      </c>
    </row>
    <row r="104" spans="1:7">
      <c r="A104">
        <v>102</v>
      </c>
      <c r="B104">
        <v>10851740.2219067</v>
      </c>
      <c r="C104">
        <v>1088817.55921243</v>
      </c>
      <c r="D104">
        <v>3494418.5501896</v>
      </c>
      <c r="E104">
        <v>4843939.56810268</v>
      </c>
      <c r="F104">
        <v>393996.115901467</v>
      </c>
      <c r="G104">
        <v>1030568.42850051</v>
      </c>
    </row>
    <row r="105" spans="1:7">
      <c r="A105">
        <v>103</v>
      </c>
      <c r="B105">
        <v>10847136.3932692</v>
      </c>
      <c r="C105">
        <v>1097550.2938794</v>
      </c>
      <c r="D105">
        <v>3487295.77807963</v>
      </c>
      <c r="E105">
        <v>4843939.56810268</v>
      </c>
      <c r="F105">
        <v>389401.315779896</v>
      </c>
      <c r="G105">
        <v>1028949.4374276</v>
      </c>
    </row>
    <row r="106" spans="1:7">
      <c r="A106">
        <v>104</v>
      </c>
      <c r="B106">
        <v>10842268.5393065</v>
      </c>
      <c r="C106">
        <v>1107627.91437361</v>
      </c>
      <c r="D106">
        <v>3478856.8171331</v>
      </c>
      <c r="E106">
        <v>4843939.56810268</v>
      </c>
      <c r="F106">
        <v>384580.89961686</v>
      </c>
      <c r="G106">
        <v>1027263.34008021</v>
      </c>
    </row>
    <row r="107" spans="1:7">
      <c r="A107">
        <v>105</v>
      </c>
      <c r="B107">
        <v>10837663.4186795</v>
      </c>
      <c r="C107">
        <v>1115868.73020234</v>
      </c>
      <c r="D107">
        <v>3471790.15672574</v>
      </c>
      <c r="E107">
        <v>4843939.56810268</v>
      </c>
      <c r="F107">
        <v>380333.337937489</v>
      </c>
      <c r="G107">
        <v>1025731.62571124</v>
      </c>
    </row>
    <row r="108" spans="1:7">
      <c r="A108">
        <v>106</v>
      </c>
      <c r="B108">
        <v>10834238.5607256</v>
      </c>
      <c r="C108">
        <v>1123510.74329198</v>
      </c>
      <c r="D108">
        <v>3465658.45363102</v>
      </c>
      <c r="E108">
        <v>4843939.56810268</v>
      </c>
      <c r="F108">
        <v>376690.945426313</v>
      </c>
      <c r="G108">
        <v>1024438.85027358</v>
      </c>
    </row>
    <row r="109" spans="1:7">
      <c r="A109">
        <v>107</v>
      </c>
      <c r="B109">
        <v>10830522.0487542</v>
      </c>
      <c r="C109">
        <v>1132922.16980689</v>
      </c>
      <c r="D109">
        <v>3458346.00396649</v>
      </c>
      <c r="E109">
        <v>4843939.56810268</v>
      </c>
      <c r="F109">
        <v>372403.099290782</v>
      </c>
      <c r="G109">
        <v>1022911.20758736</v>
      </c>
    </row>
    <row r="110" spans="1:7">
      <c r="A110">
        <v>108</v>
      </c>
      <c r="B110">
        <v>10826813.725954</v>
      </c>
      <c r="C110">
        <v>1140786.77631849</v>
      </c>
      <c r="D110">
        <v>3451917.72444805</v>
      </c>
      <c r="E110">
        <v>4843939.56810268</v>
      </c>
      <c r="F110">
        <v>368583.45612081</v>
      </c>
      <c r="G110">
        <v>1021586.20096393</v>
      </c>
    </row>
    <row r="111" spans="1:7">
      <c r="A111">
        <v>109</v>
      </c>
      <c r="B111">
        <v>10823169.6230885</v>
      </c>
      <c r="C111">
        <v>1150348.29422754</v>
      </c>
      <c r="D111">
        <v>3444670.15928871</v>
      </c>
      <c r="E111">
        <v>4843939.56810268</v>
      </c>
      <c r="F111">
        <v>364198.466290299</v>
      </c>
      <c r="G111">
        <v>1020013.13517926</v>
      </c>
    </row>
    <row r="112" spans="1:7">
      <c r="A112">
        <v>110</v>
      </c>
      <c r="B112">
        <v>10820983.4169404</v>
      </c>
      <c r="C112">
        <v>1158282.36526775</v>
      </c>
      <c r="D112">
        <v>3438719.93666066</v>
      </c>
      <c r="E112">
        <v>4843939.56810268</v>
      </c>
      <c r="F112">
        <v>361090.608949524</v>
      </c>
      <c r="G112">
        <v>1018950.93795976</v>
      </c>
    </row>
    <row r="113" spans="1:7">
      <c r="A113">
        <v>111</v>
      </c>
      <c r="B113">
        <v>10818291.5085154</v>
      </c>
      <c r="C113">
        <v>1165516.09420667</v>
      </c>
      <c r="D113">
        <v>3432971.09585708</v>
      </c>
      <c r="E113">
        <v>4843939.56810268</v>
      </c>
      <c r="F113">
        <v>358013.806973327</v>
      </c>
      <c r="G113">
        <v>1017850.94337567</v>
      </c>
    </row>
    <row r="114" spans="1:7">
      <c r="A114">
        <v>112</v>
      </c>
      <c r="B114">
        <v>10815352.6474443</v>
      </c>
      <c r="C114">
        <v>1173409.51776319</v>
      </c>
      <c r="D114">
        <v>3427068.6786959</v>
      </c>
      <c r="E114">
        <v>4843939.56810268</v>
      </c>
      <c r="F114">
        <v>354391.31860928</v>
      </c>
      <c r="G114">
        <v>1016543.5642732</v>
      </c>
    </row>
    <row r="115" spans="1:7">
      <c r="A115">
        <v>113</v>
      </c>
      <c r="B115">
        <v>10812707.9687956</v>
      </c>
      <c r="C115">
        <v>1183511.47112196</v>
      </c>
      <c r="D115">
        <v>3419897.8672405</v>
      </c>
      <c r="E115">
        <v>4843939.56810268</v>
      </c>
      <c r="F115">
        <v>350260.987431887</v>
      </c>
      <c r="G115">
        <v>1015098.07489855</v>
      </c>
    </row>
    <row r="116" spans="1:7">
      <c r="A116">
        <v>114</v>
      </c>
      <c r="B116">
        <v>10810784.042377</v>
      </c>
      <c r="C116">
        <v>1189932.92654068</v>
      </c>
      <c r="D116">
        <v>3415207.15529089</v>
      </c>
      <c r="E116">
        <v>4843939.56810268</v>
      </c>
      <c r="F116">
        <v>347562.997036016</v>
      </c>
      <c r="G116">
        <v>1014141.39540672</v>
      </c>
    </row>
    <row r="117" spans="1:7">
      <c r="A117">
        <v>115</v>
      </c>
      <c r="B117">
        <v>10808647.1459638</v>
      </c>
      <c r="C117">
        <v>1196565.17573765</v>
      </c>
      <c r="D117">
        <v>3410285.98004868</v>
      </c>
      <c r="E117">
        <v>4843939.56810268</v>
      </c>
      <c r="F117">
        <v>344718.624973372</v>
      </c>
      <c r="G117">
        <v>1013137.79710141</v>
      </c>
    </row>
    <row r="118" spans="1:7">
      <c r="A118">
        <v>116</v>
      </c>
      <c r="B118">
        <v>10806681.5320099</v>
      </c>
      <c r="C118">
        <v>1205999.57100939</v>
      </c>
      <c r="D118">
        <v>3403858.6300962</v>
      </c>
      <c r="E118">
        <v>4843939.56810268</v>
      </c>
      <c r="F118">
        <v>341069.563619523</v>
      </c>
      <c r="G118">
        <v>1011814.19918215</v>
      </c>
    </row>
    <row r="119" spans="1:7">
      <c r="A119">
        <v>117</v>
      </c>
      <c r="B119">
        <v>10804688.2108739</v>
      </c>
      <c r="C119">
        <v>1214626.17048142</v>
      </c>
      <c r="D119">
        <v>3397737.89307647</v>
      </c>
      <c r="E119">
        <v>4843939.56810268</v>
      </c>
      <c r="F119">
        <v>337735.761597762</v>
      </c>
      <c r="G119">
        <v>1010648.81761557</v>
      </c>
    </row>
    <row r="120" spans="1:7">
      <c r="A120">
        <v>118</v>
      </c>
      <c r="B120">
        <v>10803419.4461087</v>
      </c>
      <c r="C120">
        <v>1217986.94126202</v>
      </c>
      <c r="D120">
        <v>3395346.41613174</v>
      </c>
      <c r="E120">
        <v>4843939.56810268</v>
      </c>
      <c r="F120">
        <v>336110.200068469</v>
      </c>
      <c r="G120">
        <v>1010036.32054378</v>
      </c>
    </row>
    <row r="121" spans="1:7">
      <c r="A121">
        <v>119</v>
      </c>
      <c r="B121">
        <v>10802053.855694</v>
      </c>
      <c r="C121">
        <v>1225463.987458</v>
      </c>
      <c r="D121">
        <v>3390531.92761103</v>
      </c>
      <c r="E121">
        <v>4843939.56810268</v>
      </c>
      <c r="F121">
        <v>333133.448952214</v>
      </c>
      <c r="G121">
        <v>1008984.92357005</v>
      </c>
    </row>
    <row r="122" spans="1:7">
      <c r="A122">
        <v>120</v>
      </c>
      <c r="B122">
        <v>10800640.6890825</v>
      </c>
      <c r="C122">
        <v>1234952.49814444</v>
      </c>
      <c r="D122">
        <v>3384198.69279644</v>
      </c>
      <c r="E122">
        <v>4843939.56810268</v>
      </c>
      <c r="F122">
        <v>329745.922839861</v>
      </c>
      <c r="G122">
        <v>1007804.00719907</v>
      </c>
    </row>
    <row r="123" spans="1:7">
      <c r="A123">
        <v>121</v>
      </c>
      <c r="B123">
        <v>10799266.8751283</v>
      </c>
      <c r="C123">
        <v>1241399.94918427</v>
      </c>
      <c r="D123">
        <v>3379762.62691614</v>
      </c>
      <c r="E123">
        <v>4843939.56810268</v>
      </c>
      <c r="F123">
        <v>327263.592737085</v>
      </c>
      <c r="G123">
        <v>1006901.13818808</v>
      </c>
    </row>
    <row r="124" spans="1:7">
      <c r="A124">
        <v>122</v>
      </c>
      <c r="B124">
        <v>10798362.1690177</v>
      </c>
      <c r="C124">
        <v>1247800.80487222</v>
      </c>
      <c r="D124">
        <v>3375605.96328403</v>
      </c>
      <c r="E124">
        <v>4843939.56810268</v>
      </c>
      <c r="F124">
        <v>324942.396930812</v>
      </c>
      <c r="G124">
        <v>1006073.43582796</v>
      </c>
    </row>
    <row r="125" spans="1:7">
      <c r="A125">
        <v>123</v>
      </c>
      <c r="B125">
        <v>10797484.4796768</v>
      </c>
      <c r="C125">
        <v>1256391.78516142</v>
      </c>
      <c r="D125">
        <v>3370194.58690156</v>
      </c>
      <c r="E125">
        <v>4843939.56810268</v>
      </c>
      <c r="F125">
        <v>321956.901129083</v>
      </c>
      <c r="G125">
        <v>1005001.63838201</v>
      </c>
    </row>
    <row r="126" spans="1:7">
      <c r="A126">
        <v>124</v>
      </c>
      <c r="B126">
        <v>10796613.6829282</v>
      </c>
      <c r="C126">
        <v>1261465.70007202</v>
      </c>
      <c r="D126">
        <v>3366784.01755756</v>
      </c>
      <c r="E126">
        <v>4843939.56810268</v>
      </c>
      <c r="F126">
        <v>320067.349151791</v>
      </c>
      <c r="G126">
        <v>1004357.04804417</v>
      </c>
    </row>
    <row r="127" spans="1:7">
      <c r="A127">
        <v>125</v>
      </c>
      <c r="B127">
        <v>10795763.6359032</v>
      </c>
      <c r="C127">
        <v>1269336.35493167</v>
      </c>
      <c r="D127">
        <v>3361898.64705768</v>
      </c>
      <c r="E127">
        <v>4843939.56810268</v>
      </c>
      <c r="F127">
        <v>317248.815058764</v>
      </c>
      <c r="G127">
        <v>1003340.25075245</v>
      </c>
    </row>
    <row r="128" spans="1:7">
      <c r="A128">
        <v>126</v>
      </c>
      <c r="B128">
        <v>10795426.2413642</v>
      </c>
      <c r="C128">
        <v>1277099.0395625</v>
      </c>
      <c r="D128">
        <v>3357081.764524</v>
      </c>
      <c r="E128">
        <v>4843939.56810268</v>
      </c>
      <c r="F128">
        <v>314803.342529117</v>
      </c>
      <c r="G128">
        <v>1002502.52664586</v>
      </c>
    </row>
    <row r="129" spans="1:7">
      <c r="A129">
        <v>127</v>
      </c>
      <c r="B129">
        <v>10794946.0787577</v>
      </c>
      <c r="C129">
        <v>1281738.20748268</v>
      </c>
      <c r="D129">
        <v>3353950.44485533</v>
      </c>
      <c r="E129">
        <v>4843939.56810268</v>
      </c>
      <c r="F129">
        <v>313342.0378068</v>
      </c>
      <c r="G129">
        <v>1001975.82051022</v>
      </c>
    </row>
    <row r="130" spans="1:7">
      <c r="A130">
        <v>128</v>
      </c>
      <c r="B130">
        <v>10794393.1015098</v>
      </c>
      <c r="C130">
        <v>1285665.78033539</v>
      </c>
      <c r="D130">
        <v>3351511.95957656</v>
      </c>
      <c r="E130">
        <v>4843939.56810268</v>
      </c>
      <c r="F130">
        <v>311856.530445749</v>
      </c>
      <c r="G130">
        <v>1001419.26304939</v>
      </c>
    </row>
    <row r="131" spans="1:7">
      <c r="A131">
        <v>129</v>
      </c>
      <c r="B131">
        <v>10794029.5230999</v>
      </c>
      <c r="C131">
        <v>1294502.10102354</v>
      </c>
      <c r="D131">
        <v>3346239.2801046</v>
      </c>
      <c r="E131">
        <v>4843939.56810268</v>
      </c>
      <c r="F131">
        <v>308951.372768671</v>
      </c>
      <c r="G131">
        <v>1000397.20110039</v>
      </c>
    </row>
    <row r="132" spans="1:7">
      <c r="A132">
        <v>130</v>
      </c>
      <c r="B132">
        <v>10793787.8493745</v>
      </c>
      <c r="C132">
        <v>1298363.24026878</v>
      </c>
      <c r="D132">
        <v>3343879.94024222</v>
      </c>
      <c r="E132">
        <v>4843939.56810268</v>
      </c>
      <c r="F132">
        <v>307667.273442237</v>
      </c>
      <c r="G132">
        <v>999937.827318553</v>
      </c>
    </row>
    <row r="133" spans="1:7">
      <c r="A133">
        <v>131</v>
      </c>
      <c r="B133">
        <v>10793514.3741511</v>
      </c>
      <c r="C133">
        <v>1300040.09958076</v>
      </c>
      <c r="D133">
        <v>3342752.42815437</v>
      </c>
      <c r="E133">
        <v>4843939.56810268</v>
      </c>
      <c r="F133">
        <v>307055.76952003</v>
      </c>
      <c r="G133">
        <v>999726.508793217</v>
      </c>
    </row>
    <row r="134" spans="1:7">
      <c r="A134">
        <v>132</v>
      </c>
      <c r="B134">
        <v>10793387.1519228</v>
      </c>
      <c r="C134">
        <v>1306662.76326997</v>
      </c>
      <c r="D134">
        <v>3338898.45507805</v>
      </c>
      <c r="E134">
        <v>4843939.56810268</v>
      </c>
      <c r="F134">
        <v>304946.000130718</v>
      </c>
      <c r="G134">
        <v>998940.365341362</v>
      </c>
    </row>
    <row r="135" spans="1:7">
      <c r="A135">
        <v>133</v>
      </c>
      <c r="B135">
        <v>10793242.2881302</v>
      </c>
      <c r="C135">
        <v>1311662.41231578</v>
      </c>
      <c r="D135">
        <v>3335803.17983162</v>
      </c>
      <c r="E135">
        <v>4843939.56810268</v>
      </c>
      <c r="F135">
        <v>303428.094446199</v>
      </c>
      <c r="G135">
        <v>998409.033433884</v>
      </c>
    </row>
    <row r="136" spans="1:7">
      <c r="A136">
        <v>134</v>
      </c>
      <c r="B136">
        <v>10793125.5621962</v>
      </c>
      <c r="C136">
        <v>1308866.00853247</v>
      </c>
      <c r="D136">
        <v>3337468.40983581</v>
      </c>
      <c r="E136">
        <v>4843939.56810268</v>
      </c>
      <c r="F136">
        <v>304202.0067774</v>
      </c>
      <c r="G136">
        <v>998649.568947803</v>
      </c>
    </row>
    <row r="137" spans="1:7">
      <c r="A137">
        <v>135</v>
      </c>
      <c r="B137">
        <v>10793122.2766495</v>
      </c>
      <c r="C137">
        <v>1308322.2058348</v>
      </c>
      <c r="D137">
        <v>3337916.42753302</v>
      </c>
      <c r="E137">
        <v>4843939.56810268</v>
      </c>
      <c r="F137">
        <v>304276.383033817</v>
      </c>
      <c r="G137">
        <v>998667.692145231</v>
      </c>
    </row>
    <row r="138" spans="1:7">
      <c r="A138">
        <v>136</v>
      </c>
      <c r="B138">
        <v>10793115.1740945</v>
      </c>
      <c r="C138">
        <v>1315293.6350926</v>
      </c>
      <c r="D138">
        <v>3333898.27892597</v>
      </c>
      <c r="E138">
        <v>4843939.56810268</v>
      </c>
      <c r="F138">
        <v>302080.80504418</v>
      </c>
      <c r="G138">
        <v>997902.886929031</v>
      </c>
    </row>
    <row r="139" spans="1:7">
      <c r="A139">
        <v>137</v>
      </c>
      <c r="B139">
        <v>10793133.3596528</v>
      </c>
      <c r="C139">
        <v>1314366.19820172</v>
      </c>
      <c r="D139">
        <v>3334433.57452241</v>
      </c>
      <c r="E139">
        <v>4843939.56810268</v>
      </c>
      <c r="F139">
        <v>302387.059384038</v>
      </c>
      <c r="G139">
        <v>998006.959441924</v>
      </c>
    </row>
    <row r="140" spans="1:7">
      <c r="A140">
        <v>138</v>
      </c>
      <c r="B140">
        <v>10793103.9134101</v>
      </c>
      <c r="C140">
        <v>1313403.87554506</v>
      </c>
      <c r="D140">
        <v>3334950.5283141</v>
      </c>
      <c r="E140">
        <v>4843939.56810268</v>
      </c>
      <c r="F140">
        <v>302705.933254251</v>
      </c>
      <c r="G140">
        <v>998104.008194021</v>
      </c>
    </row>
    <row r="141" spans="1:7">
      <c r="A141">
        <v>139</v>
      </c>
      <c r="B141">
        <v>10793110.7935515</v>
      </c>
      <c r="C141">
        <v>1316341.64837584</v>
      </c>
      <c r="D141">
        <v>3333277.11820466</v>
      </c>
      <c r="E141">
        <v>4843939.56810268</v>
      </c>
      <c r="F141">
        <v>301792.341528292</v>
      </c>
      <c r="G141">
        <v>997760.11734004</v>
      </c>
    </row>
    <row r="142" spans="1:7">
      <c r="A142">
        <v>140</v>
      </c>
      <c r="B142">
        <v>10793190.5039613</v>
      </c>
      <c r="C142">
        <v>1314031.51616846</v>
      </c>
      <c r="D142">
        <v>3334600.74819333</v>
      </c>
      <c r="E142">
        <v>4843939.56810268</v>
      </c>
      <c r="F142">
        <v>302571.623106925</v>
      </c>
      <c r="G142">
        <v>998047.048389917</v>
      </c>
    </row>
    <row r="143" spans="1:7">
      <c r="A143">
        <v>141</v>
      </c>
      <c r="B143">
        <v>10793137.3008212</v>
      </c>
      <c r="C143">
        <v>1310623.42637393</v>
      </c>
      <c r="D143">
        <v>3336655.15323142</v>
      </c>
      <c r="E143">
        <v>4843939.56810268</v>
      </c>
      <c r="F143">
        <v>303536.125920467</v>
      </c>
      <c r="G143">
        <v>998383.027192665</v>
      </c>
    </row>
    <row r="144" spans="1:7">
      <c r="A144">
        <v>142</v>
      </c>
      <c r="B144">
        <v>10793189.5874232</v>
      </c>
      <c r="C144">
        <v>1316052.16744061</v>
      </c>
      <c r="D144">
        <v>3333400.18983489</v>
      </c>
      <c r="E144">
        <v>4843939.56810268</v>
      </c>
      <c r="F144">
        <v>301936.178619296</v>
      </c>
      <c r="G144">
        <v>997861.483425714</v>
      </c>
    </row>
    <row r="145" spans="1:7">
      <c r="A145">
        <v>143</v>
      </c>
      <c r="B145">
        <v>10793130.7404244</v>
      </c>
      <c r="C145">
        <v>1312703.87740188</v>
      </c>
      <c r="D145">
        <v>3335345.91335369</v>
      </c>
      <c r="E145">
        <v>4843939.56810268</v>
      </c>
      <c r="F145">
        <v>302952.987801334</v>
      </c>
      <c r="G145">
        <v>998188.393764848</v>
      </c>
    </row>
    <row r="146" spans="1:7">
      <c r="A146">
        <v>144</v>
      </c>
      <c r="B146">
        <v>10793122.836852</v>
      </c>
      <c r="C146">
        <v>1313118.62669102</v>
      </c>
      <c r="D146">
        <v>3335191.30262242</v>
      </c>
      <c r="E146">
        <v>4843939.56810268</v>
      </c>
      <c r="F146">
        <v>302755.574293368</v>
      </c>
      <c r="G146">
        <v>998117.765142493</v>
      </c>
    </row>
    <row r="147" spans="1:7">
      <c r="A147">
        <v>145</v>
      </c>
      <c r="B147">
        <v>10793111.5984057</v>
      </c>
      <c r="C147">
        <v>1314941.41048438</v>
      </c>
      <c r="D147">
        <v>3333974.00867375</v>
      </c>
      <c r="E147">
        <v>4843939.56810268</v>
      </c>
      <c r="F147">
        <v>302284.651892068</v>
      </c>
      <c r="G147">
        <v>997971.959252854</v>
      </c>
    </row>
    <row r="148" spans="1:7">
      <c r="A148">
        <v>146</v>
      </c>
      <c r="B148">
        <v>10793122.2750017</v>
      </c>
      <c r="C148">
        <v>1315167.54648158</v>
      </c>
      <c r="D148">
        <v>3333941.20977731</v>
      </c>
      <c r="E148">
        <v>4843939.56810268</v>
      </c>
      <c r="F148">
        <v>302160.103276032</v>
      </c>
      <c r="G148">
        <v>997913.847364059</v>
      </c>
    </row>
    <row r="149" spans="1:7">
      <c r="A149">
        <v>147</v>
      </c>
      <c r="B149">
        <v>10793099.920514</v>
      </c>
      <c r="C149">
        <v>1313306.26736459</v>
      </c>
      <c r="D149">
        <v>3334920.81195464</v>
      </c>
      <c r="E149">
        <v>4843939.56810268</v>
      </c>
      <c r="F149">
        <v>302795.303660855</v>
      </c>
      <c r="G149">
        <v>998137.969431223</v>
      </c>
    </row>
    <row r="150" spans="1:7">
      <c r="A150">
        <v>148</v>
      </c>
      <c r="B150">
        <v>10793105.1995391</v>
      </c>
      <c r="C150">
        <v>1311563.57953397</v>
      </c>
      <c r="D150">
        <v>3335936.72332765</v>
      </c>
      <c r="E150">
        <v>4843939.56810268</v>
      </c>
      <c r="F150">
        <v>303339.679187127</v>
      </c>
      <c r="G150">
        <v>998325.649387665</v>
      </c>
    </row>
    <row r="151" spans="1:7">
      <c r="A151">
        <v>149</v>
      </c>
      <c r="B151">
        <v>10793108.3708328</v>
      </c>
      <c r="C151">
        <v>1313044.89519988</v>
      </c>
      <c r="D151">
        <v>3335070.4301404</v>
      </c>
      <c r="E151">
        <v>4843939.56810268</v>
      </c>
      <c r="F151">
        <v>302885.994572423</v>
      </c>
      <c r="G151">
        <v>998167.48281744</v>
      </c>
    </row>
    <row r="152" spans="1:7">
      <c r="A152">
        <v>150</v>
      </c>
      <c r="B152">
        <v>10793091.6089561</v>
      </c>
      <c r="C152">
        <v>1312926.57843152</v>
      </c>
      <c r="D152">
        <v>3335104.12835849</v>
      </c>
      <c r="E152">
        <v>4843939.56810268</v>
      </c>
      <c r="F152">
        <v>302932.014555101</v>
      </c>
      <c r="G152">
        <v>998189.319508319</v>
      </c>
    </row>
    <row r="153" spans="1:7">
      <c r="A153">
        <v>151</v>
      </c>
      <c r="B153">
        <v>10793083.6341452</v>
      </c>
      <c r="C153">
        <v>1313357.5890374</v>
      </c>
      <c r="D153">
        <v>3334814.57966867</v>
      </c>
      <c r="E153">
        <v>4843939.56810268</v>
      </c>
      <c r="F153">
        <v>302815.141192124</v>
      </c>
      <c r="G153">
        <v>998156.756144281</v>
      </c>
    </row>
    <row r="154" spans="1:7">
      <c r="A154">
        <v>152</v>
      </c>
      <c r="B154">
        <v>10793080.5441049</v>
      </c>
      <c r="C154">
        <v>1312558.85378591</v>
      </c>
      <c r="D154">
        <v>3335305.55235445</v>
      </c>
      <c r="E154">
        <v>4843939.56810268</v>
      </c>
      <c r="F154">
        <v>303038.841778679</v>
      </c>
      <c r="G154">
        <v>998237.728083139</v>
      </c>
    </row>
    <row r="155" spans="1:7">
      <c r="A155">
        <v>153</v>
      </c>
      <c r="B155">
        <v>10793085.7310647</v>
      </c>
      <c r="C155">
        <v>1311999.29621096</v>
      </c>
      <c r="D155">
        <v>3335626.00244744</v>
      </c>
      <c r="E155">
        <v>4843939.56810268</v>
      </c>
      <c r="F155">
        <v>303215.336777039</v>
      </c>
      <c r="G155">
        <v>998305.527526613</v>
      </c>
    </row>
    <row r="156" spans="1:7">
      <c r="A156">
        <v>154</v>
      </c>
      <c r="B156">
        <v>10793081.4087097</v>
      </c>
      <c r="C156">
        <v>1314433.11503837</v>
      </c>
      <c r="D156">
        <v>3334203.08765412</v>
      </c>
      <c r="E156">
        <v>4843939.56810268</v>
      </c>
      <c r="F156">
        <v>302467.545199647</v>
      </c>
      <c r="G156">
        <v>998038.092714882</v>
      </c>
    </row>
    <row r="157" spans="1:7">
      <c r="A157">
        <v>155</v>
      </c>
      <c r="B157">
        <v>10793085.3124717</v>
      </c>
      <c r="C157">
        <v>1312232.13447156</v>
      </c>
      <c r="D157">
        <v>3335477.41333108</v>
      </c>
      <c r="E157">
        <v>4843939.56810268</v>
      </c>
      <c r="F157">
        <v>303156.977690536</v>
      </c>
      <c r="G157">
        <v>998279.218875848</v>
      </c>
    </row>
    <row r="158" spans="1:7">
      <c r="A158">
        <v>156</v>
      </c>
      <c r="B158">
        <v>10793075.1357528</v>
      </c>
      <c r="C158">
        <v>1311178.79216037</v>
      </c>
      <c r="D158">
        <v>3336125.31500761</v>
      </c>
      <c r="E158">
        <v>4843939.56810268</v>
      </c>
      <c r="F158">
        <v>303451.822470285</v>
      </c>
      <c r="G158">
        <v>998379.638011885</v>
      </c>
    </row>
    <row r="159" spans="1:7">
      <c r="A159">
        <v>157</v>
      </c>
      <c r="B159">
        <v>10793077.4418407</v>
      </c>
      <c r="C159">
        <v>1310853.90047304</v>
      </c>
      <c r="D159">
        <v>3336294.89601301</v>
      </c>
      <c r="E159">
        <v>4843939.56810268</v>
      </c>
      <c r="F159">
        <v>303568.094991139</v>
      </c>
      <c r="G159">
        <v>998420.982260835</v>
      </c>
    </row>
    <row r="160" spans="1:7">
      <c r="A160">
        <v>158</v>
      </c>
      <c r="B160">
        <v>10793077.4083245</v>
      </c>
      <c r="C160">
        <v>1311513.68876633</v>
      </c>
      <c r="D160">
        <v>3335962.07178866</v>
      </c>
      <c r="E160">
        <v>4843939.56810268</v>
      </c>
      <c r="F160">
        <v>303330.225120296</v>
      </c>
      <c r="G160">
        <v>998331.854546509</v>
      </c>
    </row>
    <row r="161" spans="1:7">
      <c r="A161">
        <v>159</v>
      </c>
      <c r="B161">
        <v>10793075.3096803</v>
      </c>
      <c r="C161">
        <v>1311191.99388585</v>
      </c>
      <c r="D161">
        <v>3336146.29227839</v>
      </c>
      <c r="E161">
        <v>4843939.56810268</v>
      </c>
      <c r="F161">
        <v>303430.423625707</v>
      </c>
      <c r="G161">
        <v>998367.031787718</v>
      </c>
    </row>
    <row r="162" spans="1:7">
      <c r="A162">
        <v>160</v>
      </c>
      <c r="B162">
        <v>10793075.329772</v>
      </c>
      <c r="C162">
        <v>1310825.93766462</v>
      </c>
      <c r="D162">
        <v>3336354.01314538</v>
      </c>
      <c r="E162">
        <v>4843939.56810268</v>
      </c>
      <c r="F162">
        <v>303545.547168435</v>
      </c>
      <c r="G162">
        <v>998410.263690867</v>
      </c>
    </row>
    <row r="163" spans="1:7">
      <c r="A163">
        <v>161</v>
      </c>
      <c r="B163">
        <v>10793076.5833252</v>
      </c>
      <c r="C163">
        <v>1311002.05375646</v>
      </c>
      <c r="D163">
        <v>3336240.91498503</v>
      </c>
      <c r="E163">
        <v>4843939.56810268</v>
      </c>
      <c r="F163">
        <v>303494.620958538</v>
      </c>
      <c r="G163">
        <v>998399.425522505</v>
      </c>
    </row>
    <row r="164" spans="1:7">
      <c r="A164">
        <v>162</v>
      </c>
      <c r="B164">
        <v>10793076.7113742</v>
      </c>
      <c r="C164">
        <v>1310774.41895417</v>
      </c>
      <c r="D164">
        <v>3336364.77377623</v>
      </c>
      <c r="E164">
        <v>4843939.56810268</v>
      </c>
      <c r="F164">
        <v>303574.801189593</v>
      </c>
      <c r="G164">
        <v>998423.14935156</v>
      </c>
    </row>
    <row r="165" spans="1:7">
      <c r="A165">
        <v>163</v>
      </c>
      <c r="B165">
        <v>10793080.4311785</v>
      </c>
      <c r="C165">
        <v>1310273.0490601</v>
      </c>
      <c r="D165">
        <v>3336655.74127894</v>
      </c>
      <c r="E165">
        <v>4843939.56810268</v>
      </c>
      <c r="F165">
        <v>303734.460812291</v>
      </c>
      <c r="G165">
        <v>998477.611924488</v>
      </c>
    </row>
    <row r="166" spans="1:7">
      <c r="A166">
        <v>164</v>
      </c>
      <c r="B166">
        <v>10793073.4302191</v>
      </c>
      <c r="C166">
        <v>1312480.07707135</v>
      </c>
      <c r="D166">
        <v>3335361.39276915</v>
      </c>
      <c r="E166">
        <v>4843939.56810268</v>
      </c>
      <c r="F166">
        <v>303052.620448949</v>
      </c>
      <c r="G166">
        <v>998239.771826981</v>
      </c>
    </row>
    <row r="167" spans="1:7">
      <c r="A167">
        <v>165</v>
      </c>
      <c r="B167">
        <v>10793072.4705736</v>
      </c>
      <c r="C167">
        <v>1312995.89215477</v>
      </c>
      <c r="D167">
        <v>3335073.21231278</v>
      </c>
      <c r="E167">
        <v>4843939.56810268</v>
      </c>
      <c r="F167">
        <v>302885.228081425</v>
      </c>
      <c r="G167">
        <v>998178.569921908</v>
      </c>
    </row>
    <row r="168" spans="1:7">
      <c r="A168">
        <v>166</v>
      </c>
      <c r="B168">
        <v>10793071.6019521</v>
      </c>
      <c r="C168">
        <v>1312928.33315806</v>
      </c>
      <c r="D168">
        <v>3335115.27478364</v>
      </c>
      <c r="E168">
        <v>4843939.56810268</v>
      </c>
      <c r="F168">
        <v>302903.731029639</v>
      </c>
      <c r="G168">
        <v>998184.694878055</v>
      </c>
    </row>
    <row r="169" spans="1:7">
      <c r="A169">
        <v>167</v>
      </c>
      <c r="B169">
        <v>10793072.1601048</v>
      </c>
      <c r="C169">
        <v>1313482.71125655</v>
      </c>
      <c r="D169">
        <v>3334796.72676856</v>
      </c>
      <c r="E169">
        <v>4843939.56810268</v>
      </c>
      <c r="F169">
        <v>302731.708131671</v>
      </c>
      <c r="G169">
        <v>998121.445845302</v>
      </c>
    </row>
    <row r="170" spans="1:7">
      <c r="A170">
        <v>168</v>
      </c>
      <c r="B170">
        <v>10793071.8664607</v>
      </c>
      <c r="C170">
        <v>1312871.29942788</v>
      </c>
      <c r="D170">
        <v>3335135.78391809</v>
      </c>
      <c r="E170">
        <v>4843939.56810268</v>
      </c>
      <c r="F170">
        <v>302930.906781559</v>
      </c>
      <c r="G170">
        <v>998194.308230517</v>
      </c>
    </row>
    <row r="171" spans="1:7">
      <c r="A171">
        <v>169</v>
      </c>
      <c r="B171">
        <v>10793073.0428988</v>
      </c>
      <c r="C171">
        <v>1313769.93598904</v>
      </c>
      <c r="D171">
        <v>3334629.39469626</v>
      </c>
      <c r="E171">
        <v>4843939.56810268</v>
      </c>
      <c r="F171">
        <v>302641.600854495</v>
      </c>
      <c r="G171">
        <v>998092.54325633</v>
      </c>
    </row>
    <row r="172" spans="1:7">
      <c r="A172">
        <v>170</v>
      </c>
      <c r="B172">
        <v>10793072.8414395</v>
      </c>
      <c r="C172">
        <v>1312690.18981566</v>
      </c>
      <c r="D172">
        <v>3335249.38532449</v>
      </c>
      <c r="E172">
        <v>4843939.56810268</v>
      </c>
      <c r="F172">
        <v>302982.008198179</v>
      </c>
      <c r="G172">
        <v>998211.689998508</v>
      </c>
    </row>
    <row r="173" spans="1:7">
      <c r="A173">
        <v>171</v>
      </c>
      <c r="B173">
        <v>10793071.9841013</v>
      </c>
      <c r="C173">
        <v>1313012.62281077</v>
      </c>
      <c r="D173">
        <v>3335061.5527242</v>
      </c>
      <c r="E173">
        <v>4843939.56810268</v>
      </c>
      <c r="F173">
        <v>302880.161578575</v>
      </c>
      <c r="G173">
        <v>998178.07888509</v>
      </c>
    </row>
    <row r="174" spans="1:7">
      <c r="A174">
        <v>172</v>
      </c>
      <c r="B174">
        <v>10793070.7979623</v>
      </c>
      <c r="C174">
        <v>1312584.1314942</v>
      </c>
      <c r="D174">
        <v>3335328.55178549</v>
      </c>
      <c r="E174">
        <v>4843939.56810268</v>
      </c>
      <c r="F174">
        <v>303000.262081943</v>
      </c>
      <c r="G174">
        <v>998218.284498025</v>
      </c>
    </row>
    <row r="175" spans="1:7">
      <c r="A175">
        <v>173</v>
      </c>
      <c r="B175">
        <v>10793070.6537965</v>
      </c>
      <c r="C175">
        <v>1312290.8518151</v>
      </c>
      <c r="D175">
        <v>3335499.27734508</v>
      </c>
      <c r="E175">
        <v>4843939.56810268</v>
      </c>
      <c r="F175">
        <v>303090.453758782</v>
      </c>
      <c r="G175">
        <v>998250.502774876</v>
      </c>
    </row>
    <row r="176" spans="1:7">
      <c r="A176">
        <v>174</v>
      </c>
      <c r="B176">
        <v>10793070.7425751</v>
      </c>
      <c r="C176">
        <v>1312269.11946693</v>
      </c>
      <c r="D176">
        <v>3335511.43113269</v>
      </c>
      <c r="E176">
        <v>4843939.56810268</v>
      </c>
      <c r="F176">
        <v>303097.193666698</v>
      </c>
      <c r="G176">
        <v>998253.430206081</v>
      </c>
    </row>
    <row r="177" spans="1:7">
      <c r="A177">
        <v>175</v>
      </c>
      <c r="B177">
        <v>10793070.1104854</v>
      </c>
      <c r="C177">
        <v>1312598.58473821</v>
      </c>
      <c r="D177">
        <v>3335332.01975337</v>
      </c>
      <c r="E177">
        <v>4843939.56810268</v>
      </c>
      <c r="F177">
        <v>302987.349664363</v>
      </c>
      <c r="G177">
        <v>998212.588226817</v>
      </c>
    </row>
    <row r="178" spans="1:7">
      <c r="A178">
        <v>176</v>
      </c>
      <c r="B178">
        <v>10793070.3113657</v>
      </c>
      <c r="C178">
        <v>1312282.65211773</v>
      </c>
      <c r="D178">
        <v>3335529.0777951</v>
      </c>
      <c r="E178">
        <v>4843939.56810268</v>
      </c>
      <c r="F178">
        <v>303077.161373683</v>
      </c>
      <c r="G178">
        <v>998241.851976497</v>
      </c>
    </row>
    <row r="179" spans="1:7">
      <c r="A179">
        <v>177</v>
      </c>
      <c r="B179">
        <v>10793070.3839314</v>
      </c>
      <c r="C179">
        <v>1312635.70521017</v>
      </c>
      <c r="D179">
        <v>3335316.204554</v>
      </c>
      <c r="E179">
        <v>4843939.56810268</v>
      </c>
      <c r="F179">
        <v>302971.774695294</v>
      </c>
      <c r="G179">
        <v>998207.13136928</v>
      </c>
    </row>
    <row r="180" spans="1:7">
      <c r="A180">
        <v>178</v>
      </c>
      <c r="B180">
        <v>10793070.4516195</v>
      </c>
      <c r="C180">
        <v>1312562.20398862</v>
      </c>
      <c r="D180">
        <v>3335356.40720234</v>
      </c>
      <c r="E180">
        <v>4843939.56810268</v>
      </c>
      <c r="F180">
        <v>302997.150274855</v>
      </c>
      <c r="G180">
        <v>998215.122051009</v>
      </c>
    </row>
    <row r="181" spans="1:7">
      <c r="A181">
        <v>179</v>
      </c>
      <c r="B181">
        <v>10793070.2666855</v>
      </c>
      <c r="C181">
        <v>1312702.62954227</v>
      </c>
      <c r="D181">
        <v>3335269.69441322</v>
      </c>
      <c r="E181">
        <v>4843939.56810268</v>
      </c>
      <c r="F181">
        <v>302954.80977297</v>
      </c>
      <c r="G181">
        <v>998203.564854382</v>
      </c>
    </row>
    <row r="182" spans="1:7">
      <c r="A182">
        <v>180</v>
      </c>
      <c r="B182">
        <v>10793070.034373</v>
      </c>
      <c r="C182">
        <v>1312801.59740906</v>
      </c>
      <c r="D182">
        <v>3335210.14497292</v>
      </c>
      <c r="E182">
        <v>4843939.56810268</v>
      </c>
      <c r="F182">
        <v>302927.64751201</v>
      </c>
      <c r="G182">
        <v>998191.076376328</v>
      </c>
    </row>
    <row r="183" spans="1:7">
      <c r="A183">
        <v>181</v>
      </c>
      <c r="B183">
        <v>10793070.1056962</v>
      </c>
      <c r="C183">
        <v>1312737.82934557</v>
      </c>
      <c r="D183">
        <v>3335247.14870681</v>
      </c>
      <c r="E183">
        <v>4843939.56810268</v>
      </c>
      <c r="F183">
        <v>302947.300491446</v>
      </c>
      <c r="G183">
        <v>998198.259049744</v>
      </c>
    </row>
    <row r="184" spans="1:7">
      <c r="A184">
        <v>182</v>
      </c>
      <c r="B184">
        <v>10793070.0375576</v>
      </c>
      <c r="C184">
        <v>1312918.62237368</v>
      </c>
      <c r="D184">
        <v>3335142.22714535</v>
      </c>
      <c r="E184">
        <v>4843939.56810268</v>
      </c>
      <c r="F184">
        <v>302891.331839728</v>
      </c>
      <c r="G184">
        <v>998178.288096155</v>
      </c>
    </row>
    <row r="185" spans="1:7">
      <c r="A185">
        <v>183</v>
      </c>
      <c r="B185">
        <v>10793070.079996</v>
      </c>
      <c r="C185">
        <v>1312746.48870597</v>
      </c>
      <c r="D185">
        <v>3335239.90737055</v>
      </c>
      <c r="E185">
        <v>4843939.56810268</v>
      </c>
      <c r="F185">
        <v>302946.208246772</v>
      </c>
      <c r="G185">
        <v>998197.907570072</v>
      </c>
    </row>
    <row r="186" spans="1:7">
      <c r="A186">
        <v>184</v>
      </c>
      <c r="B186">
        <v>10793070.0254208</v>
      </c>
      <c r="C186">
        <v>1312815.3452512</v>
      </c>
      <c r="D186">
        <v>3335197.12463659</v>
      </c>
      <c r="E186">
        <v>4843939.56810268</v>
      </c>
      <c r="F186">
        <v>302927.433397289</v>
      </c>
      <c r="G186">
        <v>998190.554032998</v>
      </c>
    </row>
    <row r="187" spans="1:7">
      <c r="A187">
        <v>185</v>
      </c>
      <c r="B187">
        <v>10793070.037881</v>
      </c>
      <c r="C187">
        <v>1312736.07012688</v>
      </c>
      <c r="D187">
        <v>3335245.74141371</v>
      </c>
      <c r="E187">
        <v>4843939.56810268</v>
      </c>
      <c r="F187">
        <v>302950.71809753</v>
      </c>
      <c r="G187">
        <v>998197.940140211</v>
      </c>
    </row>
    <row r="188" spans="1:7">
      <c r="A188">
        <v>186</v>
      </c>
      <c r="B188">
        <v>10793069.9231784</v>
      </c>
      <c r="C188">
        <v>1312851.15004113</v>
      </c>
      <c r="D188">
        <v>3335177.76905681</v>
      </c>
      <c r="E188">
        <v>4843939.56810268</v>
      </c>
      <c r="F188">
        <v>302915.17174803</v>
      </c>
      <c r="G188">
        <v>998186.264229767</v>
      </c>
    </row>
    <row r="189" spans="1:7">
      <c r="A189">
        <v>187</v>
      </c>
      <c r="B189">
        <v>10793069.9858623</v>
      </c>
      <c r="C189">
        <v>1313108.19826499</v>
      </c>
      <c r="D189">
        <v>3335031.33199063</v>
      </c>
      <c r="E189">
        <v>4843939.56810268</v>
      </c>
      <c r="F189">
        <v>302833.819914479</v>
      </c>
      <c r="G189">
        <v>998157.067589478</v>
      </c>
    </row>
    <row r="190" spans="1:7">
      <c r="A190">
        <v>188</v>
      </c>
      <c r="B190">
        <v>10793069.9165009</v>
      </c>
      <c r="C190">
        <v>1312787.63412765</v>
      </c>
      <c r="D190">
        <v>3335217.37971159</v>
      </c>
      <c r="E190">
        <v>4843939.56810268</v>
      </c>
      <c r="F190">
        <v>302932.784121762</v>
      </c>
      <c r="G190">
        <v>998192.550437186</v>
      </c>
    </row>
    <row r="191" spans="1:7">
      <c r="A191">
        <v>189</v>
      </c>
      <c r="B191">
        <v>10793069.9900376</v>
      </c>
      <c r="C191">
        <v>1312670.63084797</v>
      </c>
      <c r="D191">
        <v>3335281.67220353</v>
      </c>
      <c r="E191">
        <v>4843939.56810268</v>
      </c>
      <c r="F191">
        <v>302971.375782752</v>
      </c>
      <c r="G191">
        <v>998206.743100637</v>
      </c>
    </row>
    <row r="192" spans="1:7">
      <c r="A192">
        <v>190</v>
      </c>
      <c r="B192">
        <v>10793069.9864973</v>
      </c>
      <c r="C192">
        <v>1312717.36828156</v>
      </c>
      <c r="D192">
        <v>3335257.24711753</v>
      </c>
      <c r="E192">
        <v>4843939.56810268</v>
      </c>
      <c r="F192">
        <v>302955.265201394</v>
      </c>
      <c r="G192">
        <v>998200.537794093</v>
      </c>
    </row>
    <row r="193" spans="1:7">
      <c r="A193">
        <v>191</v>
      </c>
      <c r="B193">
        <v>10793069.933388</v>
      </c>
      <c r="C193">
        <v>1312793.56927223</v>
      </c>
      <c r="D193">
        <v>3335214.16219926</v>
      </c>
      <c r="E193">
        <v>4843939.56810268</v>
      </c>
      <c r="F193">
        <v>302930.857422596</v>
      </c>
      <c r="G193">
        <v>998191.776391216</v>
      </c>
    </row>
    <row r="194" spans="1:7">
      <c r="A194">
        <v>192</v>
      </c>
      <c r="B194">
        <v>10793069.8971593</v>
      </c>
      <c r="C194">
        <v>1312782.57314822</v>
      </c>
      <c r="D194">
        <v>3335222.68130973</v>
      </c>
      <c r="E194">
        <v>4843939.56810268</v>
      </c>
      <c r="F194">
        <v>302932.393014608</v>
      </c>
      <c r="G194">
        <v>998192.681584113</v>
      </c>
    </row>
    <row r="195" spans="1:7">
      <c r="A195">
        <v>193</v>
      </c>
      <c r="B195">
        <v>10793069.8896593</v>
      </c>
      <c r="C195">
        <v>1312745.83983355</v>
      </c>
      <c r="D195">
        <v>3335245.36103606</v>
      </c>
      <c r="E195">
        <v>4843939.56810268</v>
      </c>
      <c r="F195">
        <v>302943.074416968</v>
      </c>
      <c r="G195">
        <v>998196.046270004</v>
      </c>
    </row>
    <row r="196" spans="1:7">
      <c r="A196">
        <v>194</v>
      </c>
      <c r="B196">
        <v>10793069.8895884</v>
      </c>
      <c r="C196">
        <v>1312744.87627413</v>
      </c>
      <c r="D196">
        <v>3335247.11047953</v>
      </c>
      <c r="E196">
        <v>4843939.56810268</v>
      </c>
      <c r="F196">
        <v>302942.62697704</v>
      </c>
      <c r="G196">
        <v>998195.707754978</v>
      </c>
    </row>
    <row r="197" spans="1:7">
      <c r="A197">
        <v>195</v>
      </c>
      <c r="B197">
        <v>10793069.8949152</v>
      </c>
      <c r="C197">
        <v>1312803.29767034</v>
      </c>
      <c r="D197">
        <v>3335214.22574618</v>
      </c>
      <c r="E197">
        <v>4843939.56810268</v>
      </c>
      <c r="F197">
        <v>302923.875150594</v>
      </c>
      <c r="G197">
        <v>998188.928245452</v>
      </c>
    </row>
    <row r="198" spans="1:7">
      <c r="A198">
        <v>196</v>
      </c>
      <c r="B198">
        <v>10793069.8734963</v>
      </c>
      <c r="C198">
        <v>1312791.26171362</v>
      </c>
      <c r="D198">
        <v>3335220.70395847</v>
      </c>
      <c r="E198">
        <v>4843939.56810268</v>
      </c>
      <c r="F198">
        <v>302927.812241342</v>
      </c>
      <c r="G198">
        <v>998190.527480227</v>
      </c>
    </row>
    <row r="199" spans="1:7">
      <c r="A199">
        <v>197</v>
      </c>
      <c r="B199">
        <v>10793069.8869064</v>
      </c>
      <c r="C199">
        <v>1312711.48536514</v>
      </c>
      <c r="D199">
        <v>3335268.14412871</v>
      </c>
      <c r="E199">
        <v>4843939.56810268</v>
      </c>
      <c r="F199">
        <v>302951.643963576</v>
      </c>
      <c r="G199">
        <v>998199.045346324</v>
      </c>
    </row>
    <row r="200" spans="1:7">
      <c r="A200">
        <v>198</v>
      </c>
      <c r="B200">
        <v>10793069.8890088</v>
      </c>
      <c r="C200">
        <v>1312761.25794228</v>
      </c>
      <c r="D200">
        <v>3335239.51367563</v>
      </c>
      <c r="E200">
        <v>4843939.56810268</v>
      </c>
      <c r="F200">
        <v>302936.085719029</v>
      </c>
      <c r="G200">
        <v>998193.463569143</v>
      </c>
    </row>
    <row r="201" spans="1:7">
      <c r="A201">
        <v>199</v>
      </c>
      <c r="B201">
        <v>10793069.8848438</v>
      </c>
      <c r="C201">
        <v>1312828.88410187</v>
      </c>
      <c r="D201">
        <v>3335198.72260953</v>
      </c>
      <c r="E201">
        <v>4843939.56810268</v>
      </c>
      <c r="F201">
        <v>302916.402550647</v>
      </c>
      <c r="G201">
        <v>998186.307479086</v>
      </c>
    </row>
    <row r="202" spans="1:7">
      <c r="A202">
        <v>200</v>
      </c>
      <c r="B202">
        <v>10793069.8767851</v>
      </c>
      <c r="C202">
        <v>1312798.0765098</v>
      </c>
      <c r="D202">
        <v>3335215.38878117</v>
      </c>
      <c r="E202">
        <v>4843939.56810268</v>
      </c>
      <c r="F202">
        <v>302926.816577623</v>
      </c>
      <c r="G202">
        <v>998190.026813781</v>
      </c>
    </row>
    <row r="203" spans="1:7">
      <c r="A203">
        <v>201</v>
      </c>
      <c r="B203">
        <v>10793069.8809246</v>
      </c>
      <c r="C203">
        <v>1312791.10759645</v>
      </c>
      <c r="D203">
        <v>3335221.09070938</v>
      </c>
      <c r="E203">
        <v>4843939.56810268</v>
      </c>
      <c r="F203">
        <v>302927.678450213</v>
      </c>
      <c r="G203">
        <v>998190.436065842</v>
      </c>
    </row>
    <row r="204" spans="1:7">
      <c r="A204">
        <v>202</v>
      </c>
      <c r="B204">
        <v>10793069.8743171</v>
      </c>
      <c r="C204">
        <v>1312831.65613429</v>
      </c>
      <c r="D204">
        <v>3335195.6151558</v>
      </c>
      <c r="E204">
        <v>4843939.56810268</v>
      </c>
      <c r="F204">
        <v>302916.190062632</v>
      </c>
      <c r="G204">
        <v>998186.844861673</v>
      </c>
    </row>
    <row r="205" spans="1:7">
      <c r="A205">
        <v>203</v>
      </c>
      <c r="B205">
        <v>10793069.8767147</v>
      </c>
      <c r="C205">
        <v>1312852.72092094</v>
      </c>
      <c r="D205">
        <v>3335185.81047293</v>
      </c>
      <c r="E205">
        <v>4843939.56810268</v>
      </c>
      <c r="F205">
        <v>302908.286507407</v>
      </c>
      <c r="G205">
        <v>998183.490710718</v>
      </c>
    </row>
    <row r="206" spans="1:7">
      <c r="A206">
        <v>204</v>
      </c>
      <c r="B206">
        <v>10793069.8705937</v>
      </c>
      <c r="C206">
        <v>1312795.46697371</v>
      </c>
      <c r="D206">
        <v>3335218.09158645</v>
      </c>
      <c r="E206">
        <v>4843939.56810268</v>
      </c>
      <c r="F206">
        <v>302926.652066141</v>
      </c>
      <c r="G206">
        <v>998190.091864733</v>
      </c>
    </row>
    <row r="207" spans="1:7">
      <c r="A207">
        <v>205</v>
      </c>
      <c r="B207">
        <v>10793069.8671286</v>
      </c>
      <c r="C207">
        <v>1312783.2880494</v>
      </c>
      <c r="D207">
        <v>3335224.74809103</v>
      </c>
      <c r="E207">
        <v>4843939.56810268</v>
      </c>
      <c r="F207">
        <v>302930.730681979</v>
      </c>
      <c r="G207">
        <v>998191.532203505</v>
      </c>
    </row>
    <row r="208" spans="1:7">
      <c r="A208">
        <v>206</v>
      </c>
      <c r="B208">
        <v>10793069.8651722</v>
      </c>
      <c r="C208">
        <v>1312765.21716936</v>
      </c>
      <c r="D208">
        <v>3335235.21446681</v>
      </c>
      <c r="E208">
        <v>4843939.56810268</v>
      </c>
      <c r="F208">
        <v>302936.327833815</v>
      </c>
      <c r="G208">
        <v>998193.537599535</v>
      </c>
    </row>
    <row r="209" spans="1:7">
      <c r="A209">
        <v>207</v>
      </c>
      <c r="B209">
        <v>10793069.8666964</v>
      </c>
      <c r="C209">
        <v>1312762.18513662</v>
      </c>
      <c r="D209">
        <v>3335237.35616665</v>
      </c>
      <c r="E209">
        <v>4843939.56810268</v>
      </c>
      <c r="F209">
        <v>302936.961074177</v>
      </c>
      <c r="G209">
        <v>998193.796216286</v>
      </c>
    </row>
    <row r="210" spans="1:7">
      <c r="A210">
        <v>208</v>
      </c>
      <c r="B210">
        <v>10793069.8639805</v>
      </c>
      <c r="C210">
        <v>1312750.42417801</v>
      </c>
      <c r="D210">
        <v>3335243.34739103</v>
      </c>
      <c r="E210">
        <v>4843939.56810268</v>
      </c>
      <c r="F210">
        <v>302941.258739144</v>
      </c>
      <c r="G210">
        <v>998195.265569675</v>
      </c>
    </row>
    <row r="211" spans="1:7">
      <c r="A211">
        <v>209</v>
      </c>
      <c r="B211">
        <v>10793069.8617582</v>
      </c>
      <c r="C211">
        <v>1312777.39210164</v>
      </c>
      <c r="D211">
        <v>3335227.84395336</v>
      </c>
      <c r="E211">
        <v>4843939.56810268</v>
      </c>
      <c r="F211">
        <v>302932.84424731</v>
      </c>
      <c r="G211">
        <v>998192.213353234</v>
      </c>
    </row>
    <row r="212" spans="1:7">
      <c r="A212">
        <v>210</v>
      </c>
      <c r="B212">
        <v>10793069.862522</v>
      </c>
      <c r="C212">
        <v>1312779.30891307</v>
      </c>
      <c r="D212">
        <v>3335226.15535233</v>
      </c>
      <c r="E212">
        <v>4843939.56810268</v>
      </c>
      <c r="F212">
        <v>302932.724539548</v>
      </c>
      <c r="G212">
        <v>998192.10561435</v>
      </c>
    </row>
    <row r="213" spans="1:7">
      <c r="A213">
        <v>211</v>
      </c>
      <c r="B213">
        <v>10793069.8635402</v>
      </c>
      <c r="C213">
        <v>1312767.06575377</v>
      </c>
      <c r="D213">
        <v>3335234.25851379</v>
      </c>
      <c r="E213">
        <v>4843939.56810268</v>
      </c>
      <c r="F213">
        <v>302935.812501352</v>
      </c>
      <c r="G213">
        <v>998193.158668588</v>
      </c>
    </row>
    <row r="214" spans="1:7">
      <c r="A214">
        <v>212</v>
      </c>
      <c r="B214">
        <v>10793069.861756</v>
      </c>
      <c r="C214">
        <v>1312779.20089264</v>
      </c>
      <c r="D214">
        <v>3335226.34698277</v>
      </c>
      <c r="E214">
        <v>4843939.56810268</v>
      </c>
      <c r="F214">
        <v>302932.554962837</v>
      </c>
      <c r="G214">
        <v>998192.190815027</v>
      </c>
    </row>
    <row r="215" spans="1:7">
      <c r="A215">
        <v>213</v>
      </c>
      <c r="B215">
        <v>10793069.8619718</v>
      </c>
      <c r="C215">
        <v>1312774.03885318</v>
      </c>
      <c r="D215">
        <v>3335229.44027359</v>
      </c>
      <c r="E215">
        <v>4843939.56810268</v>
      </c>
      <c r="F215">
        <v>302934.074151543</v>
      </c>
      <c r="G215">
        <v>998192.740590828</v>
      </c>
    </row>
    <row r="216" spans="1:7">
      <c r="A216">
        <v>214</v>
      </c>
      <c r="B216">
        <v>10793069.8611158</v>
      </c>
      <c r="C216">
        <v>1312811.20346576</v>
      </c>
      <c r="D216">
        <v>3335207.31429694</v>
      </c>
      <c r="E216">
        <v>4843939.56810268</v>
      </c>
      <c r="F216">
        <v>302922.943670337</v>
      </c>
      <c r="G216">
        <v>998188.831580068</v>
      </c>
    </row>
    <row r="217" spans="1:7">
      <c r="A217">
        <v>215</v>
      </c>
      <c r="B217">
        <v>10793069.8612174</v>
      </c>
      <c r="C217">
        <v>1312802.09090457</v>
      </c>
      <c r="D217">
        <v>3335212.52109215</v>
      </c>
      <c r="E217">
        <v>4843939.56810268</v>
      </c>
      <c r="F217">
        <v>302925.824691641</v>
      </c>
      <c r="G217">
        <v>998189.856426331</v>
      </c>
    </row>
    <row r="218" spans="1:7">
      <c r="A218">
        <v>216</v>
      </c>
      <c r="B218">
        <v>10793069.8617918</v>
      </c>
      <c r="C218">
        <v>1312832.96460465</v>
      </c>
      <c r="D218">
        <v>3335194.8043323</v>
      </c>
      <c r="E218">
        <v>4843939.56810268</v>
      </c>
      <c r="F218">
        <v>302916.014509153</v>
      </c>
      <c r="G218">
        <v>998186.510242986</v>
      </c>
    </row>
    <row r="219" spans="1:7">
      <c r="A219">
        <v>217</v>
      </c>
      <c r="B219">
        <v>10793069.8609554</v>
      </c>
      <c r="C219">
        <v>1312805.31217682</v>
      </c>
      <c r="D219">
        <v>3335210.48192236</v>
      </c>
      <c r="E219">
        <v>4843939.56810268</v>
      </c>
      <c r="F219">
        <v>302924.899356982</v>
      </c>
      <c r="G219">
        <v>998189.599396545</v>
      </c>
    </row>
    <row r="220" spans="1:7">
      <c r="A220">
        <v>218</v>
      </c>
      <c r="B220">
        <v>10793069.8633795</v>
      </c>
      <c r="C220">
        <v>1312811.4834503</v>
      </c>
      <c r="D220">
        <v>3335205.83641876</v>
      </c>
      <c r="E220">
        <v>4843939.56810268</v>
      </c>
      <c r="F220">
        <v>302923.724343656</v>
      </c>
      <c r="G220">
        <v>998189.251064083</v>
      </c>
    </row>
    <row r="221" spans="1:7">
      <c r="A221">
        <v>219</v>
      </c>
      <c r="B221">
        <v>10793069.8618709</v>
      </c>
      <c r="C221">
        <v>1312803.31418921</v>
      </c>
      <c r="D221">
        <v>3335211.95198943</v>
      </c>
      <c r="E221">
        <v>4843939.56810268</v>
      </c>
      <c r="F221">
        <v>302925.282008988</v>
      </c>
      <c r="G221">
        <v>998189.745580583</v>
      </c>
    </row>
    <row r="222" spans="1:7">
      <c r="A222">
        <v>220</v>
      </c>
      <c r="B222">
        <v>10793069.8609455</v>
      </c>
      <c r="C222">
        <v>1312807.0814441</v>
      </c>
      <c r="D222">
        <v>3335209.45876474</v>
      </c>
      <c r="E222">
        <v>4843939.56810268</v>
      </c>
      <c r="F222">
        <v>302924.360474861</v>
      </c>
      <c r="G222">
        <v>998189.392159127</v>
      </c>
    </row>
    <row r="223" spans="1:7">
      <c r="A223">
        <v>221</v>
      </c>
      <c r="B223">
        <v>10793069.8608472</v>
      </c>
      <c r="C223">
        <v>1312807.82532254</v>
      </c>
      <c r="D223">
        <v>3335209.17997779</v>
      </c>
      <c r="E223">
        <v>4843939.56810268</v>
      </c>
      <c r="F223">
        <v>302924.055607638</v>
      </c>
      <c r="G223">
        <v>998189.231836537</v>
      </c>
    </row>
    <row r="224" spans="1:7">
      <c r="A224">
        <v>222</v>
      </c>
      <c r="B224">
        <v>10793069.8612209</v>
      </c>
      <c r="C224">
        <v>1312803.61127369</v>
      </c>
      <c r="D224">
        <v>3335211.53678274</v>
      </c>
      <c r="E224">
        <v>4843939.56810268</v>
      </c>
      <c r="F224">
        <v>302925.447098517</v>
      </c>
      <c r="G224">
        <v>998189.697963271</v>
      </c>
    </row>
    <row r="225" spans="1:7">
      <c r="A225">
        <v>223</v>
      </c>
      <c r="B225">
        <v>10793069.8606905</v>
      </c>
      <c r="C225">
        <v>1312819.38139393</v>
      </c>
      <c r="D225">
        <v>3335202.15659161</v>
      </c>
      <c r="E225">
        <v>4843939.56810268</v>
      </c>
      <c r="F225">
        <v>302920.666429208</v>
      </c>
      <c r="G225">
        <v>998188.088173045</v>
      </c>
    </row>
    <row r="226" spans="1:7">
      <c r="A226">
        <v>224</v>
      </c>
      <c r="B226">
        <v>10793069.8602852</v>
      </c>
      <c r="C226">
        <v>1312806.58137875</v>
      </c>
      <c r="D226">
        <v>3335209.78296841</v>
      </c>
      <c r="E226">
        <v>4843939.56810268</v>
      </c>
      <c r="F226">
        <v>302924.495707664</v>
      </c>
      <c r="G226">
        <v>998189.432127733</v>
      </c>
    </row>
    <row r="227" spans="1:7">
      <c r="A227">
        <v>225</v>
      </c>
      <c r="B227">
        <v>10793069.8605979</v>
      </c>
      <c r="C227">
        <v>1312807.22771689</v>
      </c>
      <c r="D227">
        <v>3335209.77614926</v>
      </c>
      <c r="E227">
        <v>4843939.56810268</v>
      </c>
      <c r="F227">
        <v>302923.997305579</v>
      </c>
      <c r="G227">
        <v>998189.291323447</v>
      </c>
    </row>
    <row r="228" spans="1:7">
      <c r="A228">
        <v>226</v>
      </c>
      <c r="B228">
        <v>10793069.8604976</v>
      </c>
      <c r="C228">
        <v>1312810.53204318</v>
      </c>
      <c r="D228">
        <v>3335207.51557604</v>
      </c>
      <c r="E228">
        <v>4843939.56810268</v>
      </c>
      <c r="F228">
        <v>302923.256120845</v>
      </c>
      <c r="G228">
        <v>998188.988654868</v>
      </c>
    </row>
    <row r="229" spans="1:7">
      <c r="A229">
        <v>227</v>
      </c>
      <c r="B229">
        <v>10793069.8606647</v>
      </c>
      <c r="C229">
        <v>1312793.42175616</v>
      </c>
      <c r="D229">
        <v>3335217.13171876</v>
      </c>
      <c r="E229">
        <v>4843939.56810268</v>
      </c>
      <c r="F229">
        <v>302928.795204941</v>
      </c>
      <c r="G229">
        <v>998190.943882203</v>
      </c>
    </row>
    <row r="230" spans="1:7">
      <c r="A230">
        <v>228</v>
      </c>
      <c r="B230">
        <v>10793069.8604271</v>
      </c>
      <c r="C230">
        <v>1312802.71007229</v>
      </c>
      <c r="D230">
        <v>3335211.88254616</v>
      </c>
      <c r="E230">
        <v>4843939.56810268</v>
      </c>
      <c r="F230">
        <v>302925.779501373</v>
      </c>
      <c r="G230">
        <v>998189.920204601</v>
      </c>
    </row>
    <row r="231" spans="1:7">
      <c r="A231">
        <v>229</v>
      </c>
      <c r="B231">
        <v>10793069.8605497</v>
      </c>
      <c r="C231">
        <v>1312797.99615634</v>
      </c>
      <c r="D231">
        <v>3335214.6466164</v>
      </c>
      <c r="E231">
        <v>4843939.56810268</v>
      </c>
      <c r="F231">
        <v>302927.279567518</v>
      </c>
      <c r="G231">
        <v>998190.370106779</v>
      </c>
    </row>
    <row r="232" spans="1:7">
      <c r="A232">
        <v>230</v>
      </c>
      <c r="B232">
        <v>10793069.8603271</v>
      </c>
      <c r="C232">
        <v>1312802.28876765</v>
      </c>
      <c r="D232">
        <v>3335212.2147593</v>
      </c>
      <c r="E232">
        <v>4843939.56810268</v>
      </c>
      <c r="F232">
        <v>302925.887595037</v>
      </c>
      <c r="G232">
        <v>998189.901102405</v>
      </c>
    </row>
    <row r="233" spans="1:7">
      <c r="A233">
        <v>231</v>
      </c>
      <c r="B233">
        <v>10793069.86035</v>
      </c>
      <c r="C233">
        <v>1312807.47098092</v>
      </c>
      <c r="D233">
        <v>3335209.2713481</v>
      </c>
      <c r="E233">
        <v>4843939.56810268</v>
      </c>
      <c r="F233">
        <v>302924.222551967</v>
      </c>
      <c r="G233">
        <v>998189.327366322</v>
      </c>
    </row>
    <row r="234" spans="1:7">
      <c r="A234">
        <v>232</v>
      </c>
      <c r="B234">
        <v>10793069.8602609</v>
      </c>
      <c r="C234">
        <v>1312806.08569233</v>
      </c>
      <c r="D234">
        <v>3335210.25592475</v>
      </c>
      <c r="E234">
        <v>4843939.56810268</v>
      </c>
      <c r="F234">
        <v>302924.5025895</v>
      </c>
      <c r="G234">
        <v>998189.447951633</v>
      </c>
    </row>
    <row r="235" spans="1:7">
      <c r="A235">
        <v>233</v>
      </c>
      <c r="B235">
        <v>10793069.8603034</v>
      </c>
      <c r="C235">
        <v>1312807.86276441</v>
      </c>
      <c r="D235">
        <v>3335209.22764438</v>
      </c>
      <c r="E235">
        <v>4843939.56810268</v>
      </c>
      <c r="F235">
        <v>302923.955638297</v>
      </c>
      <c r="G235">
        <v>998189.246153591</v>
      </c>
    </row>
    <row r="236" spans="1:7">
      <c r="A236">
        <v>234</v>
      </c>
      <c r="B236">
        <v>10793069.8603395</v>
      </c>
      <c r="C236">
        <v>1312813.12040952</v>
      </c>
      <c r="D236">
        <v>3335205.98487064</v>
      </c>
      <c r="E236">
        <v>4843939.56810268</v>
      </c>
      <c r="F236">
        <v>302922.435890105</v>
      </c>
      <c r="G236">
        <v>998188.751066551</v>
      </c>
    </row>
    <row r="237" spans="1:7">
      <c r="A237">
        <v>235</v>
      </c>
      <c r="B237">
        <v>10793069.860209</v>
      </c>
      <c r="C237">
        <v>1312806.02873133</v>
      </c>
      <c r="D237">
        <v>3335210.3030324</v>
      </c>
      <c r="E237">
        <v>4843939.56810268</v>
      </c>
      <c r="F237">
        <v>302924.514745609</v>
      </c>
      <c r="G237">
        <v>998189.44559696</v>
      </c>
    </row>
    <row r="238" spans="1:7">
      <c r="A238">
        <v>236</v>
      </c>
      <c r="B238">
        <v>10793069.8602647</v>
      </c>
      <c r="C238">
        <v>1312800.81967783</v>
      </c>
      <c r="D238">
        <v>3335213.50632116</v>
      </c>
      <c r="E238">
        <v>4843939.56810268</v>
      </c>
      <c r="F238">
        <v>302926.009522915</v>
      </c>
      <c r="G238">
        <v>998189.956640134</v>
      </c>
    </row>
    <row r="239" spans="1:7">
      <c r="A239">
        <v>237</v>
      </c>
      <c r="B239">
        <v>10793069.8602126</v>
      </c>
      <c r="C239">
        <v>1312806.77909469</v>
      </c>
      <c r="D239">
        <v>3335209.9241531</v>
      </c>
      <c r="E239">
        <v>4843939.56810268</v>
      </c>
      <c r="F239">
        <v>302924.245489081</v>
      </c>
      <c r="G239">
        <v>998189.343373083</v>
      </c>
    </row>
    <row r="240" spans="1:7">
      <c r="A240">
        <v>238</v>
      </c>
      <c r="B240">
        <v>10793069.8601879</v>
      </c>
      <c r="C240">
        <v>1312804.83307114</v>
      </c>
      <c r="D240">
        <v>3335210.97162785</v>
      </c>
      <c r="E240">
        <v>4843939.56810268</v>
      </c>
      <c r="F240">
        <v>302924.906929794</v>
      </c>
      <c r="G240">
        <v>998189.580456382</v>
      </c>
    </row>
    <row r="241" spans="1:7">
      <c r="A241">
        <v>239</v>
      </c>
      <c r="B241">
        <v>10793069.8601965</v>
      </c>
      <c r="C241">
        <v>1312801.82206231</v>
      </c>
      <c r="D241">
        <v>3335212.66398704</v>
      </c>
      <c r="E241">
        <v>4843939.56810268</v>
      </c>
      <c r="F241">
        <v>302925.869753062</v>
      </c>
      <c r="G241">
        <v>998189.936291451</v>
      </c>
    </row>
    <row r="242" spans="1:7">
      <c r="A242">
        <v>240</v>
      </c>
      <c r="B242">
        <v>10793069.8601947</v>
      </c>
      <c r="C242">
        <v>1312803.8824976</v>
      </c>
      <c r="D242">
        <v>3335211.52597532</v>
      </c>
      <c r="E242">
        <v>4843939.56810268</v>
      </c>
      <c r="F242">
        <v>302925.205915268</v>
      </c>
      <c r="G242">
        <v>998189.67770381</v>
      </c>
    </row>
    <row r="243" spans="1:7">
      <c r="A243">
        <v>241</v>
      </c>
      <c r="B243">
        <v>10793069.8601741</v>
      </c>
      <c r="C243">
        <v>1312806.70945074</v>
      </c>
      <c r="D243">
        <v>3335209.7711403</v>
      </c>
      <c r="E243">
        <v>4843939.56810268</v>
      </c>
      <c r="F243">
        <v>302924.40442422</v>
      </c>
      <c r="G243">
        <v>998189.407056198</v>
      </c>
    </row>
    <row r="244" spans="1:7">
      <c r="A244">
        <v>242</v>
      </c>
      <c r="B244">
        <v>10793069.8601598</v>
      </c>
      <c r="C244">
        <v>1312805.44771246</v>
      </c>
      <c r="D244">
        <v>3335210.52853254</v>
      </c>
      <c r="E244">
        <v>4843939.56810268</v>
      </c>
      <c r="F244">
        <v>302924.780394746</v>
      </c>
      <c r="G244">
        <v>998189.535417338</v>
      </c>
    </row>
    <row r="245" spans="1:7">
      <c r="A245">
        <v>243</v>
      </c>
      <c r="B245">
        <v>10793069.8601608</v>
      </c>
      <c r="C245">
        <v>1312805.70550261</v>
      </c>
      <c r="D245">
        <v>3335210.37863357</v>
      </c>
      <c r="E245">
        <v>4843939.56810268</v>
      </c>
      <c r="F245">
        <v>302924.705610207</v>
      </c>
      <c r="G245">
        <v>998189.502311763</v>
      </c>
    </row>
    <row r="246" spans="1:7">
      <c r="A246">
        <v>244</v>
      </c>
      <c r="B246">
        <v>10793069.8601665</v>
      </c>
      <c r="C246">
        <v>1312805.26461711</v>
      </c>
      <c r="D246">
        <v>3335210.62066763</v>
      </c>
      <c r="E246">
        <v>4843939.56810268</v>
      </c>
      <c r="F246">
        <v>302924.846242204</v>
      </c>
      <c r="G246">
        <v>998189.560536867</v>
      </c>
    </row>
    <row r="247" spans="1:7">
      <c r="A247">
        <v>245</v>
      </c>
      <c r="B247">
        <v>10793069.8601573</v>
      </c>
      <c r="C247">
        <v>1312804.82825517</v>
      </c>
      <c r="D247">
        <v>3335210.89187989</v>
      </c>
      <c r="E247">
        <v>4843939.56810268</v>
      </c>
      <c r="F247">
        <v>302924.971289016</v>
      </c>
      <c r="G247">
        <v>998189.600630538</v>
      </c>
    </row>
    <row r="248" spans="1:7">
      <c r="A248">
        <v>246</v>
      </c>
      <c r="B248">
        <v>10793069.8601566</v>
      </c>
      <c r="C248">
        <v>1312803.99519942</v>
      </c>
      <c r="D248">
        <v>3335211.35976832</v>
      </c>
      <c r="E248">
        <v>4843939.56810268</v>
      </c>
      <c r="F248">
        <v>302925.238637097</v>
      </c>
      <c r="G248">
        <v>998189.698449097</v>
      </c>
    </row>
    <row r="249" spans="1:7">
      <c r="A249">
        <v>247</v>
      </c>
      <c r="B249">
        <v>10793069.8601527</v>
      </c>
      <c r="C249">
        <v>1312804.09007283</v>
      </c>
      <c r="D249">
        <v>3335211.32795921</v>
      </c>
      <c r="E249">
        <v>4843939.56810268</v>
      </c>
      <c r="F249">
        <v>302925.19090236</v>
      </c>
      <c r="G249">
        <v>998189.683115656</v>
      </c>
    </row>
    <row r="250" spans="1:7">
      <c r="A250">
        <v>248</v>
      </c>
      <c r="B250">
        <v>10793069.8601525</v>
      </c>
      <c r="C250">
        <v>1312802.9613316</v>
      </c>
      <c r="D250">
        <v>3335211.99030872</v>
      </c>
      <c r="E250">
        <v>4843939.56810268</v>
      </c>
      <c r="F250">
        <v>302925.542794664</v>
      </c>
      <c r="G250">
        <v>998189.797614888</v>
      </c>
    </row>
    <row r="251" spans="1:7">
      <c r="A251">
        <v>249</v>
      </c>
      <c r="B251">
        <v>10793069.8601514</v>
      </c>
      <c r="C251">
        <v>1312802.22809599</v>
      </c>
      <c r="D251">
        <v>3335212.44809674</v>
      </c>
      <c r="E251">
        <v>4843939.56810268</v>
      </c>
      <c r="F251">
        <v>302925.747809079</v>
      </c>
      <c r="G251">
        <v>998189.868046891</v>
      </c>
    </row>
    <row r="252" spans="1:7">
      <c r="A252">
        <v>250</v>
      </c>
      <c r="B252">
        <v>10793069.8601505</v>
      </c>
      <c r="C252">
        <v>1312802.62607323</v>
      </c>
      <c r="D252">
        <v>3335212.24878569</v>
      </c>
      <c r="E252">
        <v>4843939.56810268</v>
      </c>
      <c r="F252">
        <v>302925.602136102</v>
      </c>
      <c r="G252">
        <v>998189.815052811</v>
      </c>
    </row>
    <row r="253" spans="1:7">
      <c r="A253">
        <v>251</v>
      </c>
      <c r="B253">
        <v>10793069.8601541</v>
      </c>
      <c r="C253">
        <v>1312802.4830266</v>
      </c>
      <c r="D253">
        <v>3335212.33082599</v>
      </c>
      <c r="E253">
        <v>4843939.56810268</v>
      </c>
      <c r="F253">
        <v>302925.644647646</v>
      </c>
      <c r="G253">
        <v>998189.833551171</v>
      </c>
    </row>
    <row r="254" spans="1:7">
      <c r="A254">
        <v>252</v>
      </c>
      <c r="B254">
        <v>10793069.8601523</v>
      </c>
      <c r="C254">
        <v>1312802.04958909</v>
      </c>
      <c r="D254">
        <v>3335212.60604959</v>
      </c>
      <c r="E254">
        <v>4843939.56810268</v>
      </c>
      <c r="F254">
        <v>302925.768083811</v>
      </c>
      <c r="G254">
        <v>998189.868327182</v>
      </c>
    </row>
    <row r="255" spans="1:7">
      <c r="A255">
        <v>253</v>
      </c>
      <c r="B255">
        <v>10793069.8601514</v>
      </c>
      <c r="C255">
        <v>1312802.04813954</v>
      </c>
      <c r="D255">
        <v>3335212.56963994</v>
      </c>
      <c r="E255">
        <v>4843939.56810268</v>
      </c>
      <c r="F255">
        <v>302925.789528127</v>
      </c>
      <c r="G255">
        <v>998189.884741094</v>
      </c>
    </row>
    <row r="256" spans="1:7">
      <c r="A256">
        <v>254</v>
      </c>
      <c r="B256">
        <v>10793069.8601523</v>
      </c>
      <c r="C256">
        <v>1312804.05930435</v>
      </c>
      <c r="D256">
        <v>3335211.44238387</v>
      </c>
      <c r="E256">
        <v>4843939.56810268</v>
      </c>
      <c r="F256">
        <v>302925.141581467</v>
      </c>
      <c r="G256">
        <v>998189.648779973</v>
      </c>
    </row>
    <row r="257" spans="1:7">
      <c r="A257">
        <v>255</v>
      </c>
      <c r="B257">
        <v>10793069.8601499</v>
      </c>
      <c r="C257">
        <v>1312802.70047235</v>
      </c>
      <c r="D257">
        <v>3335212.19824963</v>
      </c>
      <c r="E257">
        <v>4843939.56810268</v>
      </c>
      <c r="F257">
        <v>302925.586497437</v>
      </c>
      <c r="G257">
        <v>998189.806827819</v>
      </c>
    </row>
    <row r="258" spans="1:7">
      <c r="A258">
        <v>256</v>
      </c>
      <c r="B258">
        <v>10793069.8601591</v>
      </c>
      <c r="C258">
        <v>1312801.86435419</v>
      </c>
      <c r="D258">
        <v>3335212.71333241</v>
      </c>
      <c r="E258">
        <v>4843939.56810268</v>
      </c>
      <c r="F258">
        <v>302925.825589795</v>
      </c>
      <c r="G258">
        <v>998189.888780054</v>
      </c>
    </row>
    <row r="259" spans="1:7">
      <c r="A259">
        <v>257</v>
      </c>
      <c r="B259">
        <v>10793069.8601526</v>
      </c>
      <c r="C259">
        <v>1312803.04424832</v>
      </c>
      <c r="D259">
        <v>3335211.97997302</v>
      </c>
      <c r="E259">
        <v>4843939.56810268</v>
      </c>
      <c r="F259">
        <v>302925.494600168</v>
      </c>
      <c r="G259">
        <v>998189.773228399</v>
      </c>
    </row>
    <row r="260" spans="1:7">
      <c r="A260">
        <v>258</v>
      </c>
      <c r="B260">
        <v>10793069.8601503</v>
      </c>
      <c r="C260">
        <v>1312802.97570757</v>
      </c>
      <c r="D260">
        <v>3335212.03963085</v>
      </c>
      <c r="E260">
        <v>4843939.56810268</v>
      </c>
      <c r="F260">
        <v>302925.499554207</v>
      </c>
      <c r="G260">
        <v>998189.777155037</v>
      </c>
    </row>
    <row r="261" spans="1:7">
      <c r="A261">
        <v>259</v>
      </c>
      <c r="B261">
        <v>10793069.8601479</v>
      </c>
      <c r="C261">
        <v>1312803.07919252</v>
      </c>
      <c r="D261">
        <v>3335211.96334717</v>
      </c>
      <c r="E261">
        <v>4843939.56810268</v>
      </c>
      <c r="F261">
        <v>302925.477753513</v>
      </c>
      <c r="G261">
        <v>998189.771751961</v>
      </c>
    </row>
    <row r="262" spans="1:7">
      <c r="A262">
        <v>260</v>
      </c>
      <c r="B262">
        <v>10793069.8601472</v>
      </c>
      <c r="C262">
        <v>1312802.86987491</v>
      </c>
      <c r="D262">
        <v>3335212.09336536</v>
      </c>
      <c r="E262">
        <v>4843939.56810268</v>
      </c>
      <c r="F262">
        <v>302925.537587993</v>
      </c>
      <c r="G262">
        <v>998189.791216235</v>
      </c>
    </row>
    <row r="263" spans="1:7">
      <c r="A263">
        <v>261</v>
      </c>
      <c r="B263">
        <v>10793069.8601483</v>
      </c>
      <c r="C263">
        <v>1312802.56415298</v>
      </c>
      <c r="D263">
        <v>3335212.26708462</v>
      </c>
      <c r="E263">
        <v>4843939.56810268</v>
      </c>
      <c r="F263">
        <v>302925.634645068</v>
      </c>
      <c r="G263">
        <v>998189.826162989</v>
      </c>
    </row>
    <row r="264" spans="1:7">
      <c r="A264">
        <v>262</v>
      </c>
      <c r="B264">
        <v>10793069.860146</v>
      </c>
      <c r="C264">
        <v>1312803.16455019</v>
      </c>
      <c r="D264">
        <v>3335211.93302944</v>
      </c>
      <c r="E264">
        <v>4843939.56810268</v>
      </c>
      <c r="F264">
        <v>302925.438263016</v>
      </c>
      <c r="G264">
        <v>998189.756200717</v>
      </c>
    </row>
    <row r="265" spans="1:7">
      <c r="A265">
        <v>263</v>
      </c>
      <c r="B265">
        <v>10793069.8601462</v>
      </c>
      <c r="C265">
        <v>1312803.85728162</v>
      </c>
      <c r="D265">
        <v>3335211.51660605</v>
      </c>
      <c r="E265">
        <v>4843939.56810268</v>
      </c>
      <c r="F265">
        <v>302925.234519599</v>
      </c>
      <c r="G265">
        <v>998189.683636252</v>
      </c>
    </row>
    <row r="266" spans="1:7">
      <c r="A266">
        <v>264</v>
      </c>
      <c r="B266">
        <v>10793069.8601463</v>
      </c>
      <c r="C266">
        <v>1312803.05660142</v>
      </c>
      <c r="D266">
        <v>3335211.9898336</v>
      </c>
      <c r="E266">
        <v>4843939.56810268</v>
      </c>
      <c r="F266">
        <v>302925.476138472</v>
      </c>
      <c r="G266">
        <v>998189.769470104</v>
      </c>
    </row>
    <row r="267" spans="1:7">
      <c r="A267">
        <v>265</v>
      </c>
      <c r="B267">
        <v>10793069.8601461</v>
      </c>
      <c r="C267">
        <v>1312802.88665384</v>
      </c>
      <c r="D267">
        <v>3335212.08930989</v>
      </c>
      <c r="E267">
        <v>4843939.56810268</v>
      </c>
      <c r="F267">
        <v>302925.525382997</v>
      </c>
      <c r="G267">
        <v>998189.790696734</v>
      </c>
    </row>
    <row r="268" spans="1:7">
      <c r="A268">
        <v>266</v>
      </c>
      <c r="B268">
        <v>10793069.860146</v>
      </c>
      <c r="C268">
        <v>1312803.49774954</v>
      </c>
      <c r="D268">
        <v>3335211.73778989</v>
      </c>
      <c r="E268">
        <v>4843939.56810268</v>
      </c>
      <c r="F268">
        <v>302925.335113448</v>
      </c>
      <c r="G268">
        <v>998189.721390494</v>
      </c>
    </row>
    <row r="269" spans="1:7">
      <c r="A269">
        <v>267</v>
      </c>
      <c r="B269">
        <v>10793069.8601466</v>
      </c>
      <c r="C269">
        <v>1312803.39429193</v>
      </c>
      <c r="D269">
        <v>3335211.82535415</v>
      </c>
      <c r="E269">
        <v>4843939.56810268</v>
      </c>
      <c r="F269">
        <v>302925.350339963</v>
      </c>
      <c r="G269">
        <v>998189.72205783</v>
      </c>
    </row>
    <row r="270" spans="1:7">
      <c r="A270">
        <v>268</v>
      </c>
      <c r="B270">
        <v>10793069.860146</v>
      </c>
      <c r="C270">
        <v>1312803.34451473</v>
      </c>
      <c r="D270">
        <v>3335211.82500653</v>
      </c>
      <c r="E270">
        <v>4843939.56810268</v>
      </c>
      <c r="F270">
        <v>302925.384707399</v>
      </c>
      <c r="G270">
        <v>998189.737814652</v>
      </c>
    </row>
    <row r="271" spans="1:7">
      <c r="A271">
        <v>269</v>
      </c>
      <c r="B271">
        <v>10793069.860147</v>
      </c>
      <c r="C271">
        <v>1312803.42718253</v>
      </c>
      <c r="D271">
        <v>3335211.78143838</v>
      </c>
      <c r="E271">
        <v>4843939.56810268</v>
      </c>
      <c r="F271">
        <v>302925.354519066</v>
      </c>
      <c r="G271">
        <v>998189.728904356</v>
      </c>
    </row>
    <row r="272" spans="1:7">
      <c r="A272">
        <v>270</v>
      </c>
      <c r="B272">
        <v>10793069.8601465</v>
      </c>
      <c r="C272">
        <v>1312803.05000811</v>
      </c>
      <c r="D272">
        <v>3335211.99951626</v>
      </c>
      <c r="E272">
        <v>4843939.56810268</v>
      </c>
      <c r="F272">
        <v>302925.47412945</v>
      </c>
      <c r="G272">
        <v>998189.768389971</v>
      </c>
    </row>
    <row r="273" spans="1:7">
      <c r="A273">
        <v>271</v>
      </c>
      <c r="B273">
        <v>10793069.8601469</v>
      </c>
      <c r="C273">
        <v>1312803.78594379</v>
      </c>
      <c r="D273">
        <v>3335211.55299393</v>
      </c>
      <c r="E273">
        <v>4843939.56810268</v>
      </c>
      <c r="F273">
        <v>302925.258029941</v>
      </c>
      <c r="G273">
        <v>998189.695076516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1061964.00909375</v>
      </c>
      <c r="C2">
        <v>1265701.0018499</v>
      </c>
    </row>
    <row r="3" spans="1:3">
      <c r="A3">
        <v>1</v>
      </c>
      <c r="B3">
        <v>10619640.0909375</v>
      </c>
      <c r="C3">
        <v>4635975.1783499</v>
      </c>
    </row>
    <row r="4" spans="1:3">
      <c r="A4">
        <v>2</v>
      </c>
      <c r="B4">
        <v>9966785.27865625</v>
      </c>
      <c r="C4">
        <v>4372404.46801657</v>
      </c>
    </row>
    <row r="5" spans="1:3">
      <c r="A5">
        <v>3</v>
      </c>
      <c r="B5">
        <v>8990903.5453125</v>
      </c>
      <c r="C5">
        <v>4063860.73480823</v>
      </c>
    </row>
    <row r="6" spans="1:3">
      <c r="A6">
        <v>4</v>
      </c>
      <c r="B6">
        <v>8545794.0915</v>
      </c>
      <c r="C6">
        <v>3908176.00230823</v>
      </c>
    </row>
    <row r="7" spans="1:3">
      <c r="A7">
        <v>5</v>
      </c>
      <c r="B7">
        <v>7695652.39591193</v>
      </c>
      <c r="C7">
        <v>3636782.55764156</v>
      </c>
    </row>
    <row r="8" spans="1:3">
      <c r="A8">
        <v>6</v>
      </c>
      <c r="B8">
        <v>7285900.25555398</v>
      </c>
      <c r="C8">
        <v>3480158.48105823</v>
      </c>
    </row>
    <row r="9" spans="1:3">
      <c r="A9">
        <v>7</v>
      </c>
      <c r="B9">
        <v>6477416.77229567</v>
      </c>
      <c r="C9">
        <v>3192888.5814749</v>
      </c>
    </row>
    <row r="10" spans="1:3">
      <c r="A10">
        <v>8</v>
      </c>
      <c r="B10">
        <v>5309820.04546875</v>
      </c>
      <c r="C10">
        <v>2763600.6358499</v>
      </c>
    </row>
    <row r="11" spans="1:3">
      <c r="A11">
        <v>9</v>
      </c>
      <c r="B11">
        <v>4439338.32637976</v>
      </c>
      <c r="C11">
        <v>2457941.00057931</v>
      </c>
    </row>
    <row r="12" spans="1:3">
      <c r="A12">
        <v>10</v>
      </c>
      <c r="B12">
        <v>4301564.44126003</v>
      </c>
      <c r="C12">
        <v>2413771.28365317</v>
      </c>
    </row>
    <row r="13" spans="1:3">
      <c r="A13">
        <v>11</v>
      </c>
      <c r="B13">
        <v>4286614.49351343</v>
      </c>
      <c r="C13">
        <v>2408416.17848754</v>
      </c>
    </row>
    <row r="14" spans="1:3">
      <c r="A14">
        <v>12</v>
      </c>
      <c r="B14">
        <v>4080034.55890723</v>
      </c>
      <c r="C14">
        <v>2333021.43636141</v>
      </c>
    </row>
    <row r="15" spans="1:3">
      <c r="A15">
        <v>13</v>
      </c>
      <c r="B15">
        <v>4060239.98929854</v>
      </c>
      <c r="C15">
        <v>2323485.74066991</v>
      </c>
    </row>
    <row r="16" spans="1:3">
      <c r="A16">
        <v>14</v>
      </c>
      <c r="B16">
        <v>3861938.07686834</v>
      </c>
      <c r="C16">
        <v>2248982.84530632</v>
      </c>
    </row>
    <row r="17" spans="1:3">
      <c r="A17">
        <v>15</v>
      </c>
      <c r="B17">
        <v>3633314.77865724</v>
      </c>
      <c r="C17">
        <v>2169499.40161942</v>
      </c>
    </row>
    <row r="18" spans="1:3">
      <c r="A18">
        <v>16</v>
      </c>
      <c r="B18">
        <v>3194161.34796111</v>
      </c>
      <c r="C18">
        <v>2016893.6720967</v>
      </c>
    </row>
    <row r="19" spans="1:3">
      <c r="A19">
        <v>17</v>
      </c>
      <c r="B19">
        <v>2861956.16241407</v>
      </c>
      <c r="C19">
        <v>1900643.13611129</v>
      </c>
    </row>
    <row r="20" spans="1:3">
      <c r="A20">
        <v>18</v>
      </c>
      <c r="B20">
        <v>2759199.11436397</v>
      </c>
      <c r="C20">
        <v>1864313.35207</v>
      </c>
    </row>
    <row r="21" spans="1:3">
      <c r="A21">
        <v>19</v>
      </c>
      <c r="B21">
        <v>2680362.07647782</v>
      </c>
      <c r="C21">
        <v>1834291.25260791</v>
      </c>
    </row>
    <row r="22" spans="1:3">
      <c r="A22">
        <v>20</v>
      </c>
      <c r="B22">
        <v>2669425.54988423</v>
      </c>
      <c r="C22">
        <v>1830004.67773375</v>
      </c>
    </row>
    <row r="23" spans="1:3">
      <c r="A23">
        <v>21</v>
      </c>
      <c r="B23">
        <v>2621418.46923884</v>
      </c>
      <c r="C23">
        <v>1814318.8278194</v>
      </c>
    </row>
    <row r="24" spans="1:3">
      <c r="A24">
        <v>22</v>
      </c>
      <c r="B24">
        <v>2618832.37966648</v>
      </c>
      <c r="C24">
        <v>1811660.75498341</v>
      </c>
    </row>
    <row r="25" spans="1:3">
      <c r="A25">
        <v>23</v>
      </c>
      <c r="B25">
        <v>2505441.66265376</v>
      </c>
      <c r="C25">
        <v>1776385.22463393</v>
      </c>
    </row>
    <row r="26" spans="1:3">
      <c r="A26">
        <v>24</v>
      </c>
      <c r="B26">
        <v>2279858.30678685</v>
      </c>
      <c r="C26">
        <v>1696856.37059614</v>
      </c>
    </row>
    <row r="27" spans="1:3">
      <c r="A27">
        <v>25</v>
      </c>
      <c r="B27">
        <v>2102752.24876432</v>
      </c>
      <c r="C27">
        <v>1634653.96586843</v>
      </c>
    </row>
    <row r="28" spans="1:3">
      <c r="A28">
        <v>26</v>
      </c>
      <c r="B28">
        <v>2006837.10775</v>
      </c>
      <c r="C28">
        <v>1601691.7957838</v>
      </c>
    </row>
    <row r="29" spans="1:3">
      <c r="A29">
        <v>27</v>
      </c>
      <c r="B29">
        <v>1934055.37240192</v>
      </c>
      <c r="C29">
        <v>1576485.92175633</v>
      </c>
    </row>
    <row r="30" spans="1:3">
      <c r="A30">
        <v>28</v>
      </c>
      <c r="B30">
        <v>1873709.96832078</v>
      </c>
      <c r="C30">
        <v>1555958.83462863</v>
      </c>
    </row>
    <row r="31" spans="1:3">
      <c r="A31">
        <v>29</v>
      </c>
      <c r="B31">
        <v>1858691.02527879</v>
      </c>
      <c r="C31">
        <v>1552116.03759025</v>
      </c>
    </row>
    <row r="32" spans="1:3">
      <c r="A32">
        <v>30</v>
      </c>
      <c r="B32">
        <v>1855275.85112233</v>
      </c>
      <c r="C32">
        <v>1550907.31043531</v>
      </c>
    </row>
    <row r="33" spans="1:3">
      <c r="A33">
        <v>31</v>
      </c>
      <c r="B33">
        <v>1811644.12897408</v>
      </c>
      <c r="C33">
        <v>1535633.64775259</v>
      </c>
    </row>
    <row r="34" spans="1:3">
      <c r="A34">
        <v>32</v>
      </c>
      <c r="B34">
        <v>1698457.79091678</v>
      </c>
      <c r="C34">
        <v>1494517.99618591</v>
      </c>
    </row>
    <row r="35" spans="1:3">
      <c r="A35">
        <v>33</v>
      </c>
      <c r="B35">
        <v>1601448.73311469</v>
      </c>
      <c r="C35">
        <v>1460060.63563418</v>
      </c>
    </row>
    <row r="36" spans="1:3">
      <c r="A36">
        <v>34</v>
      </c>
      <c r="B36">
        <v>1533508.72650995</v>
      </c>
      <c r="C36">
        <v>1435623.09521938</v>
      </c>
    </row>
    <row r="37" spans="1:3">
      <c r="A37">
        <v>35</v>
      </c>
      <c r="B37">
        <v>1466469.00712516</v>
      </c>
      <c r="C37">
        <v>1411513.89446625</v>
      </c>
    </row>
    <row r="38" spans="1:3">
      <c r="A38">
        <v>36</v>
      </c>
      <c r="B38">
        <v>1415123.12806669</v>
      </c>
      <c r="C38">
        <v>1392778.61082358</v>
      </c>
    </row>
    <row r="39" spans="1:3">
      <c r="A39">
        <v>37</v>
      </c>
      <c r="B39">
        <v>1390066.75872031</v>
      </c>
      <c r="C39">
        <v>1382960.83703522</v>
      </c>
    </row>
    <row r="40" spans="1:3">
      <c r="A40">
        <v>38</v>
      </c>
      <c r="B40">
        <v>1388373.46343546</v>
      </c>
      <c r="C40">
        <v>1382275.47842354</v>
      </c>
    </row>
    <row r="41" spans="1:3">
      <c r="A41">
        <v>39</v>
      </c>
      <c r="B41">
        <v>1356844.68899464</v>
      </c>
      <c r="C41">
        <v>1371222.85000498</v>
      </c>
    </row>
    <row r="42" spans="1:3">
      <c r="A42">
        <v>40</v>
      </c>
      <c r="B42">
        <v>1297165.28080325</v>
      </c>
      <c r="C42">
        <v>1350441.52249931</v>
      </c>
    </row>
    <row r="43" spans="1:3">
      <c r="A43">
        <v>41</v>
      </c>
      <c r="B43">
        <v>1243686.98717642</v>
      </c>
      <c r="C43">
        <v>1331183.13072256</v>
      </c>
    </row>
    <row r="44" spans="1:3">
      <c r="A44">
        <v>42</v>
      </c>
      <c r="B44">
        <v>1198793.81928792</v>
      </c>
      <c r="C44">
        <v>1315327.09216321</v>
      </c>
    </row>
    <row r="45" spans="1:3">
      <c r="A45">
        <v>43</v>
      </c>
      <c r="B45">
        <v>1153631.11144149</v>
      </c>
      <c r="C45">
        <v>1299351.29001714</v>
      </c>
    </row>
    <row r="46" spans="1:3">
      <c r="A46">
        <v>44</v>
      </c>
      <c r="B46">
        <v>1115700.98099921</v>
      </c>
      <c r="C46">
        <v>1286099.66121057</v>
      </c>
    </row>
    <row r="47" spans="1:3">
      <c r="A47">
        <v>45</v>
      </c>
      <c r="B47">
        <v>1086033.34915253</v>
      </c>
      <c r="C47">
        <v>1275280.78068321</v>
      </c>
    </row>
    <row r="48" spans="1:3">
      <c r="A48">
        <v>46</v>
      </c>
      <c r="B48">
        <v>1072849.43664086</v>
      </c>
      <c r="C48">
        <v>1270983.32959867</v>
      </c>
    </row>
    <row r="49" spans="1:3">
      <c r="A49">
        <v>47</v>
      </c>
      <c r="B49">
        <v>1075630.13029957</v>
      </c>
      <c r="C49">
        <v>1271967.86550378</v>
      </c>
    </row>
    <row r="50" spans="1:3">
      <c r="A50">
        <v>48</v>
      </c>
      <c r="B50">
        <v>1036212.29530429</v>
      </c>
      <c r="C50">
        <v>1257883.07107305</v>
      </c>
    </row>
    <row r="51" spans="1:3">
      <c r="A51">
        <v>49</v>
      </c>
      <c r="B51">
        <v>1002443.31795313</v>
      </c>
      <c r="C51">
        <v>1246126.03548036</v>
      </c>
    </row>
    <row r="52" spans="1:3">
      <c r="A52">
        <v>50</v>
      </c>
      <c r="B52">
        <v>973544.532929413</v>
      </c>
      <c r="C52">
        <v>1235865.18756247</v>
      </c>
    </row>
    <row r="53" spans="1:3">
      <c r="A53">
        <v>51</v>
      </c>
      <c r="B53">
        <v>942841.721253607</v>
      </c>
      <c r="C53">
        <v>1224975.83500923</v>
      </c>
    </row>
    <row r="54" spans="1:3">
      <c r="A54">
        <v>52</v>
      </c>
      <c r="B54">
        <v>915466.057175774</v>
      </c>
      <c r="C54">
        <v>1215183.29338246</v>
      </c>
    </row>
    <row r="55" spans="1:3">
      <c r="A55">
        <v>53</v>
      </c>
      <c r="B55">
        <v>893532.58314875</v>
      </c>
      <c r="C55">
        <v>1207636.80621538</v>
      </c>
    </row>
    <row r="56" spans="1:3">
      <c r="A56">
        <v>54</v>
      </c>
      <c r="B56">
        <v>879128.56103571</v>
      </c>
      <c r="C56">
        <v>1202269.65280035</v>
      </c>
    </row>
    <row r="57" spans="1:3">
      <c r="A57">
        <v>55</v>
      </c>
      <c r="B57">
        <v>859273.607574897</v>
      </c>
      <c r="C57">
        <v>1195320.63084777</v>
      </c>
    </row>
    <row r="58" spans="1:3">
      <c r="A58">
        <v>56</v>
      </c>
      <c r="B58">
        <v>837755.93969111</v>
      </c>
      <c r="C58">
        <v>1187804.88899605</v>
      </c>
    </row>
    <row r="59" spans="1:3">
      <c r="A59">
        <v>57</v>
      </c>
      <c r="B59">
        <v>816377.783059029</v>
      </c>
      <c r="C59">
        <v>1180102.12237507</v>
      </c>
    </row>
    <row r="60" spans="1:3">
      <c r="A60">
        <v>58</v>
      </c>
      <c r="B60">
        <v>798312.69566563</v>
      </c>
      <c r="C60">
        <v>1173723.4433157</v>
      </c>
    </row>
    <row r="61" spans="1:3">
      <c r="A61">
        <v>59</v>
      </c>
      <c r="B61">
        <v>778064.525403189</v>
      </c>
      <c r="C61">
        <v>1166561.16259765</v>
      </c>
    </row>
    <row r="62" spans="1:3">
      <c r="A62">
        <v>60</v>
      </c>
      <c r="B62">
        <v>759104.370214727</v>
      </c>
      <c r="C62">
        <v>1159936.51240929</v>
      </c>
    </row>
    <row r="63" spans="1:3">
      <c r="A63">
        <v>61</v>
      </c>
      <c r="B63">
        <v>741704.126817469</v>
      </c>
      <c r="C63">
        <v>1153665.18220255</v>
      </c>
    </row>
    <row r="64" spans="1:3">
      <c r="A64">
        <v>62</v>
      </c>
      <c r="B64">
        <v>732248.851777038</v>
      </c>
      <c r="C64">
        <v>1150486.27890391</v>
      </c>
    </row>
    <row r="65" spans="1:3">
      <c r="A65">
        <v>63</v>
      </c>
      <c r="B65">
        <v>718523.219396859</v>
      </c>
      <c r="C65">
        <v>1145577.72189428</v>
      </c>
    </row>
    <row r="66" spans="1:3">
      <c r="A66">
        <v>64</v>
      </c>
      <c r="B66">
        <v>702117.193839384</v>
      </c>
      <c r="C66">
        <v>1139708.97073643</v>
      </c>
    </row>
    <row r="67" spans="1:3">
      <c r="A67">
        <v>65</v>
      </c>
      <c r="B67">
        <v>686879.259766784</v>
      </c>
      <c r="C67">
        <v>1134403.98955217</v>
      </c>
    </row>
    <row r="68" spans="1:3">
      <c r="A68">
        <v>66</v>
      </c>
      <c r="B68">
        <v>674739.471881719</v>
      </c>
      <c r="C68">
        <v>1130098.29908634</v>
      </c>
    </row>
    <row r="69" spans="1:3">
      <c r="A69">
        <v>67</v>
      </c>
      <c r="B69">
        <v>660790.582775034</v>
      </c>
      <c r="C69">
        <v>1125152.26328057</v>
      </c>
    </row>
    <row r="70" spans="1:3">
      <c r="A70">
        <v>68</v>
      </c>
      <c r="B70">
        <v>646873.017724526</v>
      </c>
      <c r="C70">
        <v>1120157.88964589</v>
      </c>
    </row>
    <row r="71" spans="1:3">
      <c r="A71">
        <v>69</v>
      </c>
      <c r="B71">
        <v>634306.289674325</v>
      </c>
      <c r="C71">
        <v>1115785.650341</v>
      </c>
    </row>
    <row r="72" spans="1:3">
      <c r="A72">
        <v>70</v>
      </c>
      <c r="B72">
        <v>625469.711424635</v>
      </c>
      <c r="C72">
        <v>1112530.07122953</v>
      </c>
    </row>
    <row r="73" spans="1:3">
      <c r="A73">
        <v>71</v>
      </c>
      <c r="B73">
        <v>613859.309479881</v>
      </c>
      <c r="C73">
        <v>1108450.13700776</v>
      </c>
    </row>
    <row r="74" spans="1:3">
      <c r="A74">
        <v>72</v>
      </c>
      <c r="B74">
        <v>602136.238685639</v>
      </c>
      <c r="C74">
        <v>1104342.33945873</v>
      </c>
    </row>
    <row r="75" spans="1:3">
      <c r="A75">
        <v>73</v>
      </c>
      <c r="B75">
        <v>591104.256461206</v>
      </c>
      <c r="C75">
        <v>1100368.33712866</v>
      </c>
    </row>
    <row r="76" spans="1:3">
      <c r="A76">
        <v>74</v>
      </c>
      <c r="B76">
        <v>582025.746670573</v>
      </c>
      <c r="C76">
        <v>1097157.64139313</v>
      </c>
    </row>
    <row r="77" spans="1:3">
      <c r="A77">
        <v>75</v>
      </c>
      <c r="B77">
        <v>571550.549237803</v>
      </c>
      <c r="C77">
        <v>1093445.06709416</v>
      </c>
    </row>
    <row r="78" spans="1:3">
      <c r="A78">
        <v>76</v>
      </c>
      <c r="B78">
        <v>561314.11101912</v>
      </c>
      <c r="C78">
        <v>1089874.16017393</v>
      </c>
    </row>
    <row r="79" spans="1:3">
      <c r="A79">
        <v>77</v>
      </c>
      <c r="B79">
        <v>551134.642621094</v>
      </c>
      <c r="C79">
        <v>1086221.19644347</v>
      </c>
    </row>
    <row r="80" spans="1:3">
      <c r="A80">
        <v>78</v>
      </c>
      <c r="B80">
        <v>544821.732778855</v>
      </c>
      <c r="C80">
        <v>1084076.77930395</v>
      </c>
    </row>
    <row r="81" spans="1:3">
      <c r="A81">
        <v>79</v>
      </c>
      <c r="B81">
        <v>536745.981663325</v>
      </c>
      <c r="C81">
        <v>1081194.1517537</v>
      </c>
    </row>
    <row r="82" spans="1:3">
      <c r="A82">
        <v>80</v>
      </c>
      <c r="B82">
        <v>527427.865848013</v>
      </c>
      <c r="C82">
        <v>1077860.45483797</v>
      </c>
    </row>
    <row r="83" spans="1:3">
      <c r="A83">
        <v>81</v>
      </c>
      <c r="B83">
        <v>518566.646112803</v>
      </c>
      <c r="C83">
        <v>1074770.03505198</v>
      </c>
    </row>
    <row r="84" spans="1:3">
      <c r="A84">
        <v>82</v>
      </c>
      <c r="B84">
        <v>511777.443207841</v>
      </c>
      <c r="C84">
        <v>1072364.31015896</v>
      </c>
    </row>
    <row r="85" spans="1:3">
      <c r="A85">
        <v>83</v>
      </c>
      <c r="B85">
        <v>504019.307769393</v>
      </c>
      <c r="C85">
        <v>1069617.28868695</v>
      </c>
    </row>
    <row r="86" spans="1:3">
      <c r="A86">
        <v>84</v>
      </c>
      <c r="B86">
        <v>495866.821595111</v>
      </c>
      <c r="C86">
        <v>1066685.98210046</v>
      </c>
    </row>
    <row r="87" spans="1:3">
      <c r="A87">
        <v>85</v>
      </c>
      <c r="B87">
        <v>488252.131115638</v>
      </c>
      <c r="C87">
        <v>1064028.19231251</v>
      </c>
    </row>
    <row r="88" spans="1:3">
      <c r="A88">
        <v>86</v>
      </c>
      <c r="B88">
        <v>482886.266157663</v>
      </c>
      <c r="C88">
        <v>1062055.61078017</v>
      </c>
    </row>
    <row r="89" spans="1:3">
      <c r="A89">
        <v>87</v>
      </c>
      <c r="B89">
        <v>475807.934524712</v>
      </c>
      <c r="C89">
        <v>1059564.5177233</v>
      </c>
    </row>
    <row r="90" spans="1:3">
      <c r="A90">
        <v>88</v>
      </c>
      <c r="B90">
        <v>468608.346143516</v>
      </c>
      <c r="C90">
        <v>1057042.3583134</v>
      </c>
    </row>
    <row r="91" spans="1:3">
      <c r="A91">
        <v>89</v>
      </c>
      <c r="B91">
        <v>461969.835300206</v>
      </c>
      <c r="C91">
        <v>1054651.95999242</v>
      </c>
    </row>
    <row r="92" spans="1:3">
      <c r="A92">
        <v>90</v>
      </c>
      <c r="B92">
        <v>456431.031469867</v>
      </c>
      <c r="C92">
        <v>1052690.00435805</v>
      </c>
    </row>
    <row r="93" spans="1:3">
      <c r="A93">
        <v>91</v>
      </c>
      <c r="B93">
        <v>450030.32123311</v>
      </c>
      <c r="C93">
        <v>1050416.84254607</v>
      </c>
    </row>
    <row r="94" spans="1:3">
      <c r="A94">
        <v>92</v>
      </c>
      <c r="B94">
        <v>443882.226262676</v>
      </c>
      <c r="C94">
        <v>1048275.83225749</v>
      </c>
    </row>
    <row r="95" spans="1:3">
      <c r="A95">
        <v>93</v>
      </c>
      <c r="B95">
        <v>437406.991962177</v>
      </c>
      <c r="C95">
        <v>1045954.55470756</v>
      </c>
    </row>
    <row r="96" spans="1:3">
      <c r="A96">
        <v>94</v>
      </c>
      <c r="B96">
        <v>433109.548024787</v>
      </c>
      <c r="C96">
        <v>1044488.79222123</v>
      </c>
    </row>
    <row r="97" spans="1:3">
      <c r="A97">
        <v>95</v>
      </c>
      <c r="B97">
        <v>428136.925516167</v>
      </c>
      <c r="C97">
        <v>1042713.8023775</v>
      </c>
    </row>
    <row r="98" spans="1:3">
      <c r="A98">
        <v>96</v>
      </c>
      <c r="B98">
        <v>422362.501452834</v>
      </c>
      <c r="C98">
        <v>1040643.022027</v>
      </c>
    </row>
    <row r="99" spans="1:3">
      <c r="A99">
        <v>97</v>
      </c>
      <c r="B99">
        <v>416537.774803287</v>
      </c>
      <c r="C99">
        <v>1038608.12844954</v>
      </c>
    </row>
    <row r="100" spans="1:3">
      <c r="A100">
        <v>98</v>
      </c>
      <c r="B100">
        <v>412280.426822589</v>
      </c>
      <c r="C100">
        <v>1037099.88372862</v>
      </c>
    </row>
    <row r="101" spans="1:3">
      <c r="A101">
        <v>99</v>
      </c>
      <c r="B101">
        <v>407518.726969609</v>
      </c>
      <c r="C101">
        <v>1035416.20873218</v>
      </c>
    </row>
    <row r="102" spans="1:3">
      <c r="A102">
        <v>100</v>
      </c>
      <c r="B102">
        <v>402211.415329213</v>
      </c>
      <c r="C102">
        <v>1033502.77989166</v>
      </c>
    </row>
    <row r="103" spans="1:3">
      <c r="A103">
        <v>101</v>
      </c>
      <c r="B103">
        <v>397238.594930905</v>
      </c>
      <c r="C103">
        <v>1031764.92198322</v>
      </c>
    </row>
    <row r="104" spans="1:3">
      <c r="A104">
        <v>102</v>
      </c>
      <c r="B104">
        <v>393996.115901467</v>
      </c>
      <c r="C104">
        <v>1030568.42850051</v>
      </c>
    </row>
    <row r="105" spans="1:3">
      <c r="A105">
        <v>103</v>
      </c>
      <c r="B105">
        <v>389401.315779896</v>
      </c>
      <c r="C105">
        <v>1028949.4374276</v>
      </c>
    </row>
    <row r="106" spans="1:3">
      <c r="A106">
        <v>104</v>
      </c>
      <c r="B106">
        <v>384580.89961686</v>
      </c>
      <c r="C106">
        <v>1027263.34008021</v>
      </c>
    </row>
    <row r="107" spans="1:3">
      <c r="A107">
        <v>105</v>
      </c>
      <c r="B107">
        <v>380333.337937489</v>
      </c>
      <c r="C107">
        <v>1025731.62571124</v>
      </c>
    </row>
    <row r="108" spans="1:3">
      <c r="A108">
        <v>106</v>
      </c>
      <c r="B108">
        <v>376690.945426313</v>
      </c>
      <c r="C108">
        <v>1024438.85027358</v>
      </c>
    </row>
    <row r="109" spans="1:3">
      <c r="A109">
        <v>107</v>
      </c>
      <c r="B109">
        <v>372403.099290782</v>
      </c>
      <c r="C109">
        <v>1022911.20758736</v>
      </c>
    </row>
    <row r="110" spans="1:3">
      <c r="A110">
        <v>108</v>
      </c>
      <c r="B110">
        <v>368583.45612081</v>
      </c>
      <c r="C110">
        <v>1021586.20096393</v>
      </c>
    </row>
    <row r="111" spans="1:3">
      <c r="A111">
        <v>109</v>
      </c>
      <c r="B111">
        <v>364198.466290299</v>
      </c>
      <c r="C111">
        <v>1020013.13517926</v>
      </c>
    </row>
    <row r="112" spans="1:3">
      <c r="A112">
        <v>110</v>
      </c>
      <c r="B112">
        <v>361090.608949524</v>
      </c>
      <c r="C112">
        <v>1018950.93795976</v>
      </c>
    </row>
    <row r="113" spans="1:3">
      <c r="A113">
        <v>111</v>
      </c>
      <c r="B113">
        <v>358013.806973327</v>
      </c>
      <c r="C113">
        <v>1017850.94337567</v>
      </c>
    </row>
    <row r="114" spans="1:3">
      <c r="A114">
        <v>112</v>
      </c>
      <c r="B114">
        <v>354391.31860928</v>
      </c>
      <c r="C114">
        <v>1016543.5642732</v>
      </c>
    </row>
    <row r="115" spans="1:3">
      <c r="A115">
        <v>113</v>
      </c>
      <c r="B115">
        <v>350260.987431887</v>
      </c>
      <c r="C115">
        <v>1015098.07489855</v>
      </c>
    </row>
    <row r="116" spans="1:3">
      <c r="A116">
        <v>114</v>
      </c>
      <c r="B116">
        <v>347562.997036016</v>
      </c>
      <c r="C116">
        <v>1014141.39540672</v>
      </c>
    </row>
    <row r="117" spans="1:3">
      <c r="A117">
        <v>115</v>
      </c>
      <c r="B117">
        <v>344718.624973372</v>
      </c>
      <c r="C117">
        <v>1013137.79710141</v>
      </c>
    </row>
    <row r="118" spans="1:3">
      <c r="A118">
        <v>116</v>
      </c>
      <c r="B118">
        <v>341069.563619523</v>
      </c>
      <c r="C118">
        <v>1011814.19918215</v>
      </c>
    </row>
    <row r="119" spans="1:3">
      <c r="A119">
        <v>117</v>
      </c>
      <c r="B119">
        <v>337735.761597762</v>
      </c>
      <c r="C119">
        <v>1010648.81761557</v>
      </c>
    </row>
    <row r="120" spans="1:3">
      <c r="A120">
        <v>118</v>
      </c>
      <c r="B120">
        <v>336110.200068469</v>
      </c>
      <c r="C120">
        <v>1010036.32054378</v>
      </c>
    </row>
    <row r="121" spans="1:3">
      <c r="A121">
        <v>119</v>
      </c>
      <c r="B121">
        <v>333133.448952214</v>
      </c>
      <c r="C121">
        <v>1008984.92357005</v>
      </c>
    </row>
    <row r="122" spans="1:3">
      <c r="A122">
        <v>120</v>
      </c>
      <c r="B122">
        <v>329745.922839861</v>
      </c>
      <c r="C122">
        <v>1007804.00719907</v>
      </c>
    </row>
    <row r="123" spans="1:3">
      <c r="A123">
        <v>121</v>
      </c>
      <c r="B123">
        <v>327263.592737085</v>
      </c>
      <c r="C123">
        <v>1006901.13818808</v>
      </c>
    </row>
    <row r="124" spans="1:3">
      <c r="A124">
        <v>122</v>
      </c>
      <c r="B124">
        <v>324942.396930812</v>
      </c>
      <c r="C124">
        <v>1006073.43582796</v>
      </c>
    </row>
    <row r="125" spans="1:3">
      <c r="A125">
        <v>123</v>
      </c>
      <c r="B125">
        <v>321956.901129083</v>
      </c>
      <c r="C125">
        <v>1005001.63838201</v>
      </c>
    </row>
    <row r="126" spans="1:3">
      <c r="A126">
        <v>124</v>
      </c>
      <c r="B126">
        <v>320067.349151791</v>
      </c>
      <c r="C126">
        <v>1004357.04804417</v>
      </c>
    </row>
    <row r="127" spans="1:3">
      <c r="A127">
        <v>125</v>
      </c>
      <c r="B127">
        <v>317248.815058764</v>
      </c>
      <c r="C127">
        <v>1003340.25075245</v>
      </c>
    </row>
    <row r="128" spans="1:3">
      <c r="A128">
        <v>126</v>
      </c>
      <c r="B128">
        <v>314803.342529117</v>
      </c>
      <c r="C128">
        <v>1002502.52664586</v>
      </c>
    </row>
    <row r="129" spans="1:3">
      <c r="A129">
        <v>127</v>
      </c>
      <c r="B129">
        <v>313342.0378068</v>
      </c>
      <c r="C129">
        <v>1001975.82051022</v>
      </c>
    </row>
    <row r="130" spans="1:3">
      <c r="A130">
        <v>128</v>
      </c>
      <c r="B130">
        <v>311856.530445749</v>
      </c>
      <c r="C130">
        <v>1001419.26304939</v>
      </c>
    </row>
    <row r="131" spans="1:3">
      <c r="A131">
        <v>129</v>
      </c>
      <c r="B131">
        <v>308951.372768671</v>
      </c>
      <c r="C131">
        <v>1000397.20110039</v>
      </c>
    </row>
    <row r="132" spans="1:3">
      <c r="A132">
        <v>130</v>
      </c>
      <c r="B132">
        <v>307667.273442237</v>
      </c>
      <c r="C132">
        <v>999937.827318553</v>
      </c>
    </row>
    <row r="133" spans="1:3">
      <c r="A133">
        <v>131</v>
      </c>
      <c r="B133">
        <v>307055.76952003</v>
      </c>
      <c r="C133">
        <v>999726.508793217</v>
      </c>
    </row>
    <row r="134" spans="1:3">
      <c r="A134">
        <v>132</v>
      </c>
      <c r="B134">
        <v>304946.000130718</v>
      </c>
      <c r="C134">
        <v>998940.365341362</v>
      </c>
    </row>
    <row r="135" spans="1:3">
      <c r="A135">
        <v>133</v>
      </c>
      <c r="B135">
        <v>303428.094446199</v>
      </c>
      <c r="C135">
        <v>998409.033433884</v>
      </c>
    </row>
    <row r="136" spans="1:3">
      <c r="A136">
        <v>134</v>
      </c>
      <c r="B136">
        <v>304202.0067774</v>
      </c>
      <c r="C136">
        <v>998649.568947803</v>
      </c>
    </row>
    <row r="137" spans="1:3">
      <c r="A137">
        <v>135</v>
      </c>
      <c r="B137">
        <v>304276.383033817</v>
      </c>
      <c r="C137">
        <v>998667.692145231</v>
      </c>
    </row>
    <row r="138" spans="1:3">
      <c r="A138">
        <v>136</v>
      </c>
      <c r="B138">
        <v>302080.80504418</v>
      </c>
      <c r="C138">
        <v>997902.886929031</v>
      </c>
    </row>
    <row r="139" spans="1:3">
      <c r="A139">
        <v>137</v>
      </c>
      <c r="B139">
        <v>302387.059384038</v>
      </c>
      <c r="C139">
        <v>998006.959441924</v>
      </c>
    </row>
    <row r="140" spans="1:3">
      <c r="A140">
        <v>138</v>
      </c>
      <c r="B140">
        <v>302705.933254251</v>
      </c>
      <c r="C140">
        <v>998104.008194021</v>
      </c>
    </row>
    <row r="141" spans="1:3">
      <c r="A141">
        <v>139</v>
      </c>
      <c r="B141">
        <v>301792.341528292</v>
      </c>
      <c r="C141">
        <v>997760.11734004</v>
      </c>
    </row>
    <row r="142" spans="1:3">
      <c r="A142">
        <v>140</v>
      </c>
      <c r="B142">
        <v>302571.623106925</v>
      </c>
      <c r="C142">
        <v>998047.048389917</v>
      </c>
    </row>
    <row r="143" spans="1:3">
      <c r="A143">
        <v>141</v>
      </c>
      <c r="B143">
        <v>303536.125920467</v>
      </c>
      <c r="C143">
        <v>998383.027192665</v>
      </c>
    </row>
    <row r="144" spans="1:3">
      <c r="A144">
        <v>142</v>
      </c>
      <c r="B144">
        <v>301936.178619296</v>
      </c>
      <c r="C144">
        <v>997861.483425714</v>
      </c>
    </row>
    <row r="145" spans="1:3">
      <c r="A145">
        <v>143</v>
      </c>
      <c r="B145">
        <v>302952.987801334</v>
      </c>
      <c r="C145">
        <v>998188.393764848</v>
      </c>
    </row>
    <row r="146" spans="1:3">
      <c r="A146">
        <v>144</v>
      </c>
      <c r="B146">
        <v>302755.574293368</v>
      </c>
      <c r="C146">
        <v>998117.765142493</v>
      </c>
    </row>
    <row r="147" spans="1:3">
      <c r="A147">
        <v>145</v>
      </c>
      <c r="B147">
        <v>302284.651892068</v>
      </c>
      <c r="C147">
        <v>997971.959252854</v>
      </c>
    </row>
    <row r="148" spans="1:3">
      <c r="A148">
        <v>146</v>
      </c>
      <c r="B148">
        <v>302160.103276032</v>
      </c>
      <c r="C148">
        <v>997913.847364059</v>
      </c>
    </row>
    <row r="149" spans="1:3">
      <c r="A149">
        <v>147</v>
      </c>
      <c r="B149">
        <v>302795.303660855</v>
      </c>
      <c r="C149">
        <v>998137.969431223</v>
      </c>
    </row>
    <row r="150" spans="1:3">
      <c r="A150">
        <v>148</v>
      </c>
      <c r="B150">
        <v>303339.679187127</v>
      </c>
      <c r="C150">
        <v>998325.649387665</v>
      </c>
    </row>
    <row r="151" spans="1:3">
      <c r="A151">
        <v>149</v>
      </c>
      <c r="B151">
        <v>302885.994572423</v>
      </c>
      <c r="C151">
        <v>998167.48281744</v>
      </c>
    </row>
    <row r="152" spans="1:3">
      <c r="A152">
        <v>150</v>
      </c>
      <c r="B152">
        <v>302932.014555101</v>
      </c>
      <c r="C152">
        <v>998189.319508319</v>
      </c>
    </row>
    <row r="153" spans="1:3">
      <c r="A153">
        <v>151</v>
      </c>
      <c r="B153">
        <v>302815.141192124</v>
      </c>
      <c r="C153">
        <v>998156.756144281</v>
      </c>
    </row>
    <row r="154" spans="1:3">
      <c r="A154">
        <v>152</v>
      </c>
      <c r="B154">
        <v>303038.841778679</v>
      </c>
      <c r="C154">
        <v>998237.728083139</v>
      </c>
    </row>
    <row r="155" spans="1:3">
      <c r="A155">
        <v>153</v>
      </c>
      <c r="B155">
        <v>303215.336777039</v>
      </c>
      <c r="C155">
        <v>998305.527526613</v>
      </c>
    </row>
    <row r="156" spans="1:3">
      <c r="A156">
        <v>154</v>
      </c>
      <c r="B156">
        <v>302467.545199647</v>
      </c>
      <c r="C156">
        <v>998038.092714882</v>
      </c>
    </row>
    <row r="157" spans="1:3">
      <c r="A157">
        <v>155</v>
      </c>
      <c r="B157">
        <v>303156.977690536</v>
      </c>
      <c r="C157">
        <v>998279.218875848</v>
      </c>
    </row>
    <row r="158" spans="1:3">
      <c r="A158">
        <v>156</v>
      </c>
      <c r="B158">
        <v>303451.822470285</v>
      </c>
      <c r="C158">
        <v>998379.638011885</v>
      </c>
    </row>
    <row r="159" spans="1:3">
      <c r="A159">
        <v>157</v>
      </c>
      <c r="B159">
        <v>303568.094991139</v>
      </c>
      <c r="C159">
        <v>998420.982260835</v>
      </c>
    </row>
    <row r="160" spans="1:3">
      <c r="A160">
        <v>158</v>
      </c>
      <c r="B160">
        <v>303330.225120296</v>
      </c>
      <c r="C160">
        <v>998331.854546509</v>
      </c>
    </row>
    <row r="161" spans="1:3">
      <c r="A161">
        <v>159</v>
      </c>
      <c r="B161">
        <v>303430.423625707</v>
      </c>
      <c r="C161">
        <v>998367.031787718</v>
      </c>
    </row>
    <row r="162" spans="1:3">
      <c r="A162">
        <v>160</v>
      </c>
      <c r="B162">
        <v>303545.547168435</v>
      </c>
      <c r="C162">
        <v>998410.263690867</v>
      </c>
    </row>
    <row r="163" spans="1:3">
      <c r="A163">
        <v>161</v>
      </c>
      <c r="B163">
        <v>303494.620958538</v>
      </c>
      <c r="C163">
        <v>998399.425522505</v>
      </c>
    </row>
    <row r="164" spans="1:3">
      <c r="A164">
        <v>162</v>
      </c>
      <c r="B164">
        <v>303574.801189593</v>
      </c>
      <c r="C164">
        <v>998423.14935156</v>
      </c>
    </row>
    <row r="165" spans="1:3">
      <c r="A165">
        <v>163</v>
      </c>
      <c r="B165">
        <v>303734.460812291</v>
      </c>
      <c r="C165">
        <v>998477.611924488</v>
      </c>
    </row>
    <row r="166" spans="1:3">
      <c r="A166">
        <v>164</v>
      </c>
      <c r="B166">
        <v>303052.620448949</v>
      </c>
      <c r="C166">
        <v>998239.771826981</v>
      </c>
    </row>
    <row r="167" spans="1:3">
      <c r="A167">
        <v>165</v>
      </c>
      <c r="B167">
        <v>302885.228081425</v>
      </c>
      <c r="C167">
        <v>998178.569921908</v>
      </c>
    </row>
    <row r="168" spans="1:3">
      <c r="A168">
        <v>166</v>
      </c>
      <c r="B168">
        <v>302903.731029639</v>
      </c>
      <c r="C168">
        <v>998184.694878055</v>
      </c>
    </row>
    <row r="169" spans="1:3">
      <c r="A169">
        <v>167</v>
      </c>
      <c r="B169">
        <v>302731.708131671</v>
      </c>
      <c r="C169">
        <v>998121.445845302</v>
      </c>
    </row>
    <row r="170" spans="1:3">
      <c r="A170">
        <v>168</v>
      </c>
      <c r="B170">
        <v>302930.906781559</v>
      </c>
      <c r="C170">
        <v>998194.308230517</v>
      </c>
    </row>
    <row r="171" spans="1:3">
      <c r="A171">
        <v>169</v>
      </c>
      <c r="B171">
        <v>302641.600854495</v>
      </c>
      <c r="C171">
        <v>998092.54325633</v>
      </c>
    </row>
    <row r="172" spans="1:3">
      <c r="A172">
        <v>170</v>
      </c>
      <c r="B172">
        <v>302982.008198179</v>
      </c>
      <c r="C172">
        <v>998211.689998508</v>
      </c>
    </row>
    <row r="173" spans="1:3">
      <c r="A173">
        <v>171</v>
      </c>
      <c r="B173">
        <v>302880.161578575</v>
      </c>
      <c r="C173">
        <v>998178.07888509</v>
      </c>
    </row>
    <row r="174" spans="1:3">
      <c r="A174">
        <v>172</v>
      </c>
      <c r="B174">
        <v>303000.262081943</v>
      </c>
      <c r="C174">
        <v>998218.284498025</v>
      </c>
    </row>
    <row r="175" spans="1:3">
      <c r="A175">
        <v>173</v>
      </c>
      <c r="B175">
        <v>303090.453758782</v>
      </c>
      <c r="C175">
        <v>998250.502774876</v>
      </c>
    </row>
    <row r="176" spans="1:3">
      <c r="A176">
        <v>174</v>
      </c>
      <c r="B176">
        <v>303097.193666698</v>
      </c>
      <c r="C176">
        <v>998253.430206081</v>
      </c>
    </row>
    <row r="177" spans="1:3">
      <c r="A177">
        <v>175</v>
      </c>
      <c r="B177">
        <v>302987.349664363</v>
      </c>
      <c r="C177">
        <v>998212.588226817</v>
      </c>
    </row>
    <row r="178" spans="1:3">
      <c r="A178">
        <v>176</v>
      </c>
      <c r="B178">
        <v>303077.161373683</v>
      </c>
      <c r="C178">
        <v>998241.851976497</v>
      </c>
    </row>
    <row r="179" spans="1:3">
      <c r="A179">
        <v>177</v>
      </c>
      <c r="B179">
        <v>302971.774695294</v>
      </c>
      <c r="C179">
        <v>998207.13136928</v>
      </c>
    </row>
    <row r="180" spans="1:3">
      <c r="A180">
        <v>178</v>
      </c>
      <c r="B180">
        <v>302997.150274855</v>
      </c>
      <c r="C180">
        <v>998215.122051009</v>
      </c>
    </row>
    <row r="181" spans="1:3">
      <c r="A181">
        <v>179</v>
      </c>
      <c r="B181">
        <v>302954.80977297</v>
      </c>
      <c r="C181">
        <v>998203.564854382</v>
      </c>
    </row>
    <row r="182" spans="1:3">
      <c r="A182">
        <v>180</v>
      </c>
      <c r="B182">
        <v>302927.64751201</v>
      </c>
      <c r="C182">
        <v>998191.076376328</v>
      </c>
    </row>
    <row r="183" spans="1:3">
      <c r="A183">
        <v>181</v>
      </c>
      <c r="B183">
        <v>302947.300491446</v>
      </c>
      <c r="C183">
        <v>998198.259049744</v>
      </c>
    </row>
    <row r="184" spans="1:3">
      <c r="A184">
        <v>182</v>
      </c>
      <c r="B184">
        <v>302891.331839728</v>
      </c>
      <c r="C184">
        <v>998178.288096155</v>
      </c>
    </row>
    <row r="185" spans="1:3">
      <c r="A185">
        <v>183</v>
      </c>
      <c r="B185">
        <v>302946.208246772</v>
      </c>
      <c r="C185">
        <v>998197.907570072</v>
      </c>
    </row>
    <row r="186" spans="1:3">
      <c r="A186">
        <v>184</v>
      </c>
      <c r="B186">
        <v>302927.433397289</v>
      </c>
      <c r="C186">
        <v>998190.554032998</v>
      </c>
    </row>
    <row r="187" spans="1:3">
      <c r="A187">
        <v>185</v>
      </c>
      <c r="B187">
        <v>302950.71809753</v>
      </c>
      <c r="C187">
        <v>998197.940140211</v>
      </c>
    </row>
    <row r="188" spans="1:3">
      <c r="A188">
        <v>186</v>
      </c>
      <c r="B188">
        <v>302915.17174803</v>
      </c>
      <c r="C188">
        <v>998186.264229767</v>
      </c>
    </row>
    <row r="189" spans="1:3">
      <c r="A189">
        <v>187</v>
      </c>
      <c r="B189">
        <v>302833.819914479</v>
      </c>
      <c r="C189">
        <v>998157.067589478</v>
      </c>
    </row>
    <row r="190" spans="1:3">
      <c r="A190">
        <v>188</v>
      </c>
      <c r="B190">
        <v>302932.784121762</v>
      </c>
      <c r="C190">
        <v>998192.550437186</v>
      </c>
    </row>
    <row r="191" spans="1:3">
      <c r="A191">
        <v>189</v>
      </c>
      <c r="B191">
        <v>302971.375782752</v>
      </c>
      <c r="C191">
        <v>998206.743100637</v>
      </c>
    </row>
    <row r="192" spans="1:3">
      <c r="A192">
        <v>190</v>
      </c>
      <c r="B192">
        <v>302955.265201394</v>
      </c>
      <c r="C192">
        <v>998200.537794093</v>
      </c>
    </row>
    <row r="193" spans="1:3">
      <c r="A193">
        <v>191</v>
      </c>
      <c r="B193">
        <v>302930.857422596</v>
      </c>
      <c r="C193">
        <v>998191.776391216</v>
      </c>
    </row>
    <row r="194" spans="1:3">
      <c r="A194">
        <v>192</v>
      </c>
      <c r="B194">
        <v>302932.393014608</v>
      </c>
      <c r="C194">
        <v>998192.681584113</v>
      </c>
    </row>
    <row r="195" spans="1:3">
      <c r="A195">
        <v>193</v>
      </c>
      <c r="B195">
        <v>302943.074416968</v>
      </c>
      <c r="C195">
        <v>998196.046270004</v>
      </c>
    </row>
    <row r="196" spans="1:3">
      <c r="A196">
        <v>194</v>
      </c>
      <c r="B196">
        <v>302942.62697704</v>
      </c>
      <c r="C196">
        <v>998195.707754978</v>
      </c>
    </row>
    <row r="197" spans="1:3">
      <c r="A197">
        <v>195</v>
      </c>
      <c r="B197">
        <v>302923.875150594</v>
      </c>
      <c r="C197">
        <v>998188.928245452</v>
      </c>
    </row>
    <row r="198" spans="1:3">
      <c r="A198">
        <v>196</v>
      </c>
      <c r="B198">
        <v>302927.812241342</v>
      </c>
      <c r="C198">
        <v>998190.527480227</v>
      </c>
    </row>
    <row r="199" spans="1:3">
      <c r="A199">
        <v>197</v>
      </c>
      <c r="B199">
        <v>302951.643963576</v>
      </c>
      <c r="C199">
        <v>998199.045346324</v>
      </c>
    </row>
    <row r="200" spans="1:3">
      <c r="A200">
        <v>198</v>
      </c>
      <c r="B200">
        <v>302936.085719029</v>
      </c>
      <c r="C200">
        <v>998193.463569143</v>
      </c>
    </row>
    <row r="201" spans="1:3">
      <c r="A201">
        <v>199</v>
      </c>
      <c r="B201">
        <v>302916.402550647</v>
      </c>
      <c r="C201">
        <v>998186.307479086</v>
      </c>
    </row>
    <row r="202" spans="1:3">
      <c r="A202">
        <v>200</v>
      </c>
      <c r="B202">
        <v>302926.816577623</v>
      </c>
      <c r="C202">
        <v>998190.026813781</v>
      </c>
    </row>
    <row r="203" spans="1:3">
      <c r="A203">
        <v>201</v>
      </c>
      <c r="B203">
        <v>302927.678450213</v>
      </c>
      <c r="C203">
        <v>998190.436065842</v>
      </c>
    </row>
    <row r="204" spans="1:3">
      <c r="A204">
        <v>202</v>
      </c>
      <c r="B204">
        <v>302916.190062632</v>
      </c>
      <c r="C204">
        <v>998186.844861673</v>
      </c>
    </row>
    <row r="205" spans="1:3">
      <c r="A205">
        <v>203</v>
      </c>
      <c r="B205">
        <v>302908.286507407</v>
      </c>
      <c r="C205">
        <v>998183.490710718</v>
      </c>
    </row>
    <row r="206" spans="1:3">
      <c r="A206">
        <v>204</v>
      </c>
      <c r="B206">
        <v>302926.652066141</v>
      </c>
      <c r="C206">
        <v>998190.091864733</v>
      </c>
    </row>
    <row r="207" spans="1:3">
      <c r="A207">
        <v>205</v>
      </c>
      <c r="B207">
        <v>302930.730681979</v>
      </c>
      <c r="C207">
        <v>998191.532203505</v>
      </c>
    </row>
    <row r="208" spans="1:3">
      <c r="A208">
        <v>206</v>
      </c>
      <c r="B208">
        <v>302936.327833815</v>
      </c>
      <c r="C208">
        <v>998193.537599535</v>
      </c>
    </row>
    <row r="209" spans="1:3">
      <c r="A209">
        <v>207</v>
      </c>
      <c r="B209">
        <v>302936.961074177</v>
      </c>
      <c r="C209">
        <v>998193.796216286</v>
      </c>
    </row>
    <row r="210" spans="1:3">
      <c r="A210">
        <v>208</v>
      </c>
      <c r="B210">
        <v>302941.258739144</v>
      </c>
      <c r="C210">
        <v>998195.265569675</v>
      </c>
    </row>
    <row r="211" spans="1:3">
      <c r="A211">
        <v>209</v>
      </c>
      <c r="B211">
        <v>302932.84424731</v>
      </c>
      <c r="C211">
        <v>998192.213353234</v>
      </c>
    </row>
    <row r="212" spans="1:3">
      <c r="A212">
        <v>210</v>
      </c>
      <c r="B212">
        <v>302932.724539548</v>
      </c>
      <c r="C212">
        <v>998192.10561435</v>
      </c>
    </row>
    <row r="213" spans="1:3">
      <c r="A213">
        <v>211</v>
      </c>
      <c r="B213">
        <v>302935.812501352</v>
      </c>
      <c r="C213">
        <v>998193.158668588</v>
      </c>
    </row>
    <row r="214" spans="1:3">
      <c r="A214">
        <v>212</v>
      </c>
      <c r="B214">
        <v>302932.554962837</v>
      </c>
      <c r="C214">
        <v>998192.190815027</v>
      </c>
    </row>
    <row r="215" spans="1:3">
      <c r="A215">
        <v>213</v>
      </c>
      <c r="B215">
        <v>302934.074151543</v>
      </c>
      <c r="C215">
        <v>998192.740590828</v>
      </c>
    </row>
    <row r="216" spans="1:3">
      <c r="A216">
        <v>214</v>
      </c>
      <c r="B216">
        <v>302922.943670337</v>
      </c>
      <c r="C216">
        <v>998188.831580068</v>
      </c>
    </row>
    <row r="217" spans="1:3">
      <c r="A217">
        <v>215</v>
      </c>
      <c r="B217">
        <v>302925.824691641</v>
      </c>
      <c r="C217">
        <v>998189.856426331</v>
      </c>
    </row>
    <row r="218" spans="1:3">
      <c r="A218">
        <v>216</v>
      </c>
      <c r="B218">
        <v>302916.014509153</v>
      </c>
      <c r="C218">
        <v>998186.510242986</v>
      </c>
    </row>
    <row r="219" spans="1:3">
      <c r="A219">
        <v>217</v>
      </c>
      <c r="B219">
        <v>302924.899356982</v>
      </c>
      <c r="C219">
        <v>998189.599396545</v>
      </c>
    </row>
    <row r="220" spans="1:3">
      <c r="A220">
        <v>218</v>
      </c>
      <c r="B220">
        <v>302923.724343656</v>
      </c>
      <c r="C220">
        <v>998189.251064083</v>
      </c>
    </row>
    <row r="221" spans="1:3">
      <c r="A221">
        <v>219</v>
      </c>
      <c r="B221">
        <v>302925.282008988</v>
      </c>
      <c r="C221">
        <v>998189.745580583</v>
      </c>
    </row>
    <row r="222" spans="1:3">
      <c r="A222">
        <v>220</v>
      </c>
      <c r="B222">
        <v>302924.360474861</v>
      </c>
      <c r="C222">
        <v>998189.392159127</v>
      </c>
    </row>
    <row r="223" spans="1:3">
      <c r="A223">
        <v>221</v>
      </c>
      <c r="B223">
        <v>302924.055607638</v>
      </c>
      <c r="C223">
        <v>998189.231836537</v>
      </c>
    </row>
    <row r="224" spans="1:3">
      <c r="A224">
        <v>222</v>
      </c>
      <c r="B224">
        <v>302925.447098517</v>
      </c>
      <c r="C224">
        <v>998189.697963271</v>
      </c>
    </row>
    <row r="225" spans="1:3">
      <c r="A225">
        <v>223</v>
      </c>
      <c r="B225">
        <v>302920.666429208</v>
      </c>
      <c r="C225">
        <v>998188.088173045</v>
      </c>
    </row>
    <row r="226" spans="1:3">
      <c r="A226">
        <v>224</v>
      </c>
      <c r="B226">
        <v>302924.495707664</v>
      </c>
      <c r="C226">
        <v>998189.432127733</v>
      </c>
    </row>
    <row r="227" spans="1:3">
      <c r="A227">
        <v>225</v>
      </c>
      <c r="B227">
        <v>302923.997305579</v>
      </c>
      <c r="C227">
        <v>998189.291323447</v>
      </c>
    </row>
    <row r="228" spans="1:3">
      <c r="A228">
        <v>226</v>
      </c>
      <c r="B228">
        <v>302923.256120845</v>
      </c>
      <c r="C228">
        <v>998188.988654868</v>
      </c>
    </row>
    <row r="229" spans="1:3">
      <c r="A229">
        <v>227</v>
      </c>
      <c r="B229">
        <v>302928.795204941</v>
      </c>
      <c r="C229">
        <v>998190.943882203</v>
      </c>
    </row>
    <row r="230" spans="1:3">
      <c r="A230">
        <v>228</v>
      </c>
      <c r="B230">
        <v>302925.779501373</v>
      </c>
      <c r="C230">
        <v>998189.920204601</v>
      </c>
    </row>
    <row r="231" spans="1:3">
      <c r="A231">
        <v>229</v>
      </c>
      <c r="B231">
        <v>302927.279567518</v>
      </c>
      <c r="C231">
        <v>998190.370106779</v>
      </c>
    </row>
    <row r="232" spans="1:3">
      <c r="A232">
        <v>230</v>
      </c>
      <c r="B232">
        <v>302925.887595037</v>
      </c>
      <c r="C232">
        <v>998189.901102405</v>
      </c>
    </row>
    <row r="233" spans="1:3">
      <c r="A233">
        <v>231</v>
      </c>
      <c r="B233">
        <v>302924.222551967</v>
      </c>
      <c r="C233">
        <v>998189.327366322</v>
      </c>
    </row>
    <row r="234" spans="1:3">
      <c r="A234">
        <v>232</v>
      </c>
      <c r="B234">
        <v>302924.5025895</v>
      </c>
      <c r="C234">
        <v>998189.447951633</v>
      </c>
    </row>
    <row r="235" spans="1:3">
      <c r="A235">
        <v>233</v>
      </c>
      <c r="B235">
        <v>302923.955638297</v>
      </c>
      <c r="C235">
        <v>998189.246153591</v>
      </c>
    </row>
    <row r="236" spans="1:3">
      <c r="A236">
        <v>234</v>
      </c>
      <c r="B236">
        <v>302922.435890105</v>
      </c>
      <c r="C236">
        <v>998188.751066551</v>
      </c>
    </row>
    <row r="237" spans="1:3">
      <c r="A237">
        <v>235</v>
      </c>
      <c r="B237">
        <v>302924.514745609</v>
      </c>
      <c r="C237">
        <v>998189.44559696</v>
      </c>
    </row>
    <row r="238" spans="1:3">
      <c r="A238">
        <v>236</v>
      </c>
      <c r="B238">
        <v>302926.009522915</v>
      </c>
      <c r="C238">
        <v>998189.956640134</v>
      </c>
    </row>
    <row r="239" spans="1:3">
      <c r="A239">
        <v>237</v>
      </c>
      <c r="B239">
        <v>302924.245489081</v>
      </c>
      <c r="C239">
        <v>998189.343373083</v>
      </c>
    </row>
    <row r="240" spans="1:3">
      <c r="A240">
        <v>238</v>
      </c>
      <c r="B240">
        <v>302924.906929794</v>
      </c>
      <c r="C240">
        <v>998189.580456382</v>
      </c>
    </row>
    <row r="241" spans="1:3">
      <c r="A241">
        <v>239</v>
      </c>
      <c r="B241">
        <v>302925.869753062</v>
      </c>
      <c r="C241">
        <v>998189.936291451</v>
      </c>
    </row>
    <row r="242" spans="1:3">
      <c r="A242">
        <v>240</v>
      </c>
      <c r="B242">
        <v>302925.205915268</v>
      </c>
      <c r="C242">
        <v>998189.67770381</v>
      </c>
    </row>
    <row r="243" spans="1:3">
      <c r="A243">
        <v>241</v>
      </c>
      <c r="B243">
        <v>302924.40442422</v>
      </c>
      <c r="C243">
        <v>998189.407056198</v>
      </c>
    </row>
    <row r="244" spans="1:3">
      <c r="A244">
        <v>242</v>
      </c>
      <c r="B244">
        <v>302924.780394746</v>
      </c>
      <c r="C244">
        <v>998189.535417338</v>
      </c>
    </row>
    <row r="245" spans="1:3">
      <c r="A245">
        <v>243</v>
      </c>
      <c r="B245">
        <v>302924.705610207</v>
      </c>
      <c r="C245">
        <v>998189.502311763</v>
      </c>
    </row>
    <row r="246" spans="1:3">
      <c r="A246">
        <v>244</v>
      </c>
      <c r="B246">
        <v>302924.846242204</v>
      </c>
      <c r="C246">
        <v>998189.560536867</v>
      </c>
    </row>
    <row r="247" spans="1:3">
      <c r="A247">
        <v>245</v>
      </c>
      <c r="B247">
        <v>302924.971289016</v>
      </c>
      <c r="C247">
        <v>998189.600630538</v>
      </c>
    </row>
    <row r="248" spans="1:3">
      <c r="A248">
        <v>246</v>
      </c>
      <c r="B248">
        <v>302925.238637097</v>
      </c>
      <c r="C248">
        <v>998189.698449097</v>
      </c>
    </row>
    <row r="249" spans="1:3">
      <c r="A249">
        <v>247</v>
      </c>
      <c r="B249">
        <v>302925.19090236</v>
      </c>
      <c r="C249">
        <v>998189.683115656</v>
      </c>
    </row>
    <row r="250" spans="1:3">
      <c r="A250">
        <v>248</v>
      </c>
      <c r="B250">
        <v>302925.542794664</v>
      </c>
      <c r="C250">
        <v>998189.797614888</v>
      </c>
    </row>
    <row r="251" spans="1:3">
      <c r="A251">
        <v>249</v>
      </c>
      <c r="B251">
        <v>302925.747809079</v>
      </c>
      <c r="C251">
        <v>998189.868046891</v>
      </c>
    </row>
    <row r="252" spans="1:3">
      <c r="A252">
        <v>250</v>
      </c>
      <c r="B252">
        <v>302925.602136102</v>
      </c>
      <c r="C252">
        <v>998189.815052811</v>
      </c>
    </row>
    <row r="253" spans="1:3">
      <c r="A253">
        <v>251</v>
      </c>
      <c r="B253">
        <v>302925.644647646</v>
      </c>
      <c r="C253">
        <v>998189.833551171</v>
      </c>
    </row>
    <row r="254" spans="1:3">
      <c r="A254">
        <v>252</v>
      </c>
      <c r="B254">
        <v>302925.768083811</v>
      </c>
      <c r="C254">
        <v>998189.868327182</v>
      </c>
    </row>
    <row r="255" spans="1:3">
      <c r="A255">
        <v>253</v>
      </c>
      <c r="B255">
        <v>302925.789528127</v>
      </c>
      <c r="C255">
        <v>998189.884741094</v>
      </c>
    </row>
    <row r="256" spans="1:3">
      <c r="A256">
        <v>254</v>
      </c>
      <c r="B256">
        <v>302925.141581467</v>
      </c>
      <c r="C256">
        <v>998189.648779973</v>
      </c>
    </row>
    <row r="257" spans="1:3">
      <c r="A257">
        <v>255</v>
      </c>
      <c r="B257">
        <v>302925.586497437</v>
      </c>
      <c r="C257">
        <v>998189.806827819</v>
      </c>
    </row>
    <row r="258" spans="1:3">
      <c r="A258">
        <v>256</v>
      </c>
      <c r="B258">
        <v>302925.825589795</v>
      </c>
      <c r="C258">
        <v>998189.888780054</v>
      </c>
    </row>
    <row r="259" spans="1:3">
      <c r="A259">
        <v>257</v>
      </c>
      <c r="B259">
        <v>302925.494600168</v>
      </c>
      <c r="C259">
        <v>998189.773228399</v>
      </c>
    </row>
    <row r="260" spans="1:3">
      <c r="A260">
        <v>258</v>
      </c>
      <c r="B260">
        <v>302925.499554207</v>
      </c>
      <c r="C260">
        <v>998189.777155037</v>
      </c>
    </row>
    <row r="261" spans="1:3">
      <c r="A261">
        <v>259</v>
      </c>
      <c r="B261">
        <v>302925.477753513</v>
      </c>
      <c r="C261">
        <v>998189.771751961</v>
      </c>
    </row>
    <row r="262" spans="1:3">
      <c r="A262">
        <v>260</v>
      </c>
      <c r="B262">
        <v>302925.537587993</v>
      </c>
      <c r="C262">
        <v>998189.791216235</v>
      </c>
    </row>
    <row r="263" spans="1:3">
      <c r="A263">
        <v>261</v>
      </c>
      <c r="B263">
        <v>302925.634645068</v>
      </c>
      <c r="C263">
        <v>998189.826162989</v>
      </c>
    </row>
    <row r="264" spans="1:3">
      <c r="A264">
        <v>262</v>
      </c>
      <c r="B264">
        <v>302925.438263016</v>
      </c>
      <c r="C264">
        <v>998189.756200717</v>
      </c>
    </row>
    <row r="265" spans="1:3">
      <c r="A265">
        <v>263</v>
      </c>
      <c r="B265">
        <v>302925.234519599</v>
      </c>
      <c r="C265">
        <v>998189.683636252</v>
      </c>
    </row>
    <row r="266" spans="1:3">
      <c r="A266">
        <v>264</v>
      </c>
      <c r="B266">
        <v>302925.476138472</v>
      </c>
      <c r="C266">
        <v>998189.769470104</v>
      </c>
    </row>
    <row r="267" spans="1:3">
      <c r="A267">
        <v>265</v>
      </c>
      <c r="B267">
        <v>302925.525382997</v>
      </c>
      <c r="C267">
        <v>998189.790696734</v>
      </c>
    </row>
    <row r="268" spans="1:3">
      <c r="A268">
        <v>266</v>
      </c>
      <c r="B268">
        <v>302925.335113448</v>
      </c>
      <c r="C268">
        <v>998189.721390494</v>
      </c>
    </row>
    <row r="269" spans="1:3">
      <c r="A269">
        <v>267</v>
      </c>
      <c r="B269">
        <v>302925.350339963</v>
      </c>
      <c r="C269">
        <v>998189.72205783</v>
      </c>
    </row>
    <row r="270" spans="1:3">
      <c r="A270">
        <v>268</v>
      </c>
      <c r="B270">
        <v>302925.384707399</v>
      </c>
      <c r="C270">
        <v>998189.737814652</v>
      </c>
    </row>
    <row r="271" spans="1:3">
      <c r="A271">
        <v>269</v>
      </c>
      <c r="B271">
        <v>302925.354519066</v>
      </c>
      <c r="C271">
        <v>998189.728904356</v>
      </c>
    </row>
    <row r="272" spans="1:3">
      <c r="A272">
        <v>270</v>
      </c>
      <c r="B272">
        <v>302925.47412945</v>
      </c>
      <c r="C272">
        <v>998189.768389971</v>
      </c>
    </row>
    <row r="273" spans="1:3">
      <c r="A273">
        <v>271</v>
      </c>
      <c r="B273">
        <v>302925.258029941</v>
      </c>
      <c r="C273">
        <v>998189.695076516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11603045.5929439</v>
      </c>
      <c r="C2">
        <v>0</v>
      </c>
    </row>
    <row r="3" spans="1:3">
      <c r="A3">
        <v>1</v>
      </c>
      <c r="B3">
        <v>37410958.988166</v>
      </c>
      <c r="C3">
        <v>543514.508073826</v>
      </c>
    </row>
    <row r="4" spans="1:3">
      <c r="A4">
        <v>2</v>
      </c>
      <c r="B4">
        <v>35357929.1413662</v>
      </c>
      <c r="C4">
        <v>529670.313107481</v>
      </c>
    </row>
    <row r="5" spans="1:3">
      <c r="A5">
        <v>3</v>
      </c>
      <c r="B5">
        <v>32582080.2252674</v>
      </c>
      <c r="C5">
        <v>511864.221976664</v>
      </c>
    </row>
    <row r="6" spans="1:3">
      <c r="A6">
        <v>4</v>
      </c>
      <c r="B6">
        <v>31548669.1639625</v>
      </c>
      <c r="C6">
        <v>508559.584051807</v>
      </c>
    </row>
    <row r="7" spans="1:3">
      <c r="A7">
        <v>5</v>
      </c>
      <c r="B7">
        <v>29312355.451147</v>
      </c>
      <c r="C7">
        <v>492638.746275128</v>
      </c>
    </row>
    <row r="8" spans="1:3">
      <c r="A8">
        <v>6</v>
      </c>
      <c r="B8">
        <v>28447682.2381661</v>
      </c>
      <c r="C8">
        <v>489798.544332939</v>
      </c>
    </row>
    <row r="9" spans="1:3">
      <c r="A9">
        <v>7</v>
      </c>
      <c r="B9">
        <v>26354967.7489832</v>
      </c>
      <c r="C9">
        <v>473981.473679514</v>
      </c>
    </row>
    <row r="10" spans="1:3">
      <c r="A10">
        <v>8</v>
      </c>
      <c r="B10">
        <v>23349061.7809448</v>
      </c>
      <c r="C10">
        <v>461560.07787942</v>
      </c>
    </row>
    <row r="11" spans="1:3">
      <c r="A11">
        <v>9</v>
      </c>
      <c r="B11">
        <v>21014160.9261163</v>
      </c>
      <c r="C11">
        <v>454328.17504704</v>
      </c>
    </row>
    <row r="12" spans="1:3">
      <c r="A12">
        <v>10</v>
      </c>
      <c r="B12">
        <v>20629841.3169355</v>
      </c>
      <c r="C12">
        <v>453593.73630449</v>
      </c>
    </row>
    <row r="13" spans="1:3">
      <c r="A13">
        <v>11</v>
      </c>
      <c r="B13">
        <v>20627849.7272326</v>
      </c>
      <c r="C13">
        <v>454705.642873551</v>
      </c>
    </row>
    <row r="14" spans="1:3">
      <c r="A14">
        <v>12</v>
      </c>
      <c r="B14">
        <v>20159383.2068909</v>
      </c>
      <c r="C14">
        <v>455342.957590275</v>
      </c>
    </row>
    <row r="15" spans="1:3">
      <c r="A15">
        <v>13</v>
      </c>
      <c r="B15">
        <v>20139069.6579976</v>
      </c>
      <c r="C15">
        <v>455932.879609087</v>
      </c>
    </row>
    <row r="16" spans="1:3">
      <c r="A16">
        <v>14</v>
      </c>
      <c r="B16">
        <v>19588043.5596492</v>
      </c>
      <c r="C16">
        <v>455742.47371867</v>
      </c>
    </row>
    <row r="17" spans="1:3">
      <c r="A17">
        <v>15</v>
      </c>
      <c r="B17">
        <v>18959515.6718582</v>
      </c>
      <c r="C17">
        <v>456199.422761315</v>
      </c>
    </row>
    <row r="18" spans="1:3">
      <c r="A18">
        <v>16</v>
      </c>
      <c r="B18">
        <v>17767295.3499953</v>
      </c>
      <c r="C18">
        <v>456911.784652905</v>
      </c>
    </row>
    <row r="19" spans="1:3">
      <c r="A19">
        <v>17</v>
      </c>
      <c r="B19">
        <v>16874790.1564857</v>
      </c>
      <c r="C19">
        <v>460878.186211536</v>
      </c>
    </row>
    <row r="20" spans="1:3">
      <c r="A20">
        <v>18</v>
      </c>
      <c r="B20">
        <v>16598826.1376358</v>
      </c>
      <c r="C20">
        <v>464736.395109725</v>
      </c>
    </row>
    <row r="21" spans="1:3">
      <c r="A21">
        <v>19</v>
      </c>
      <c r="B21">
        <v>16381853.7761409</v>
      </c>
      <c r="C21">
        <v>467229.562115613</v>
      </c>
    </row>
    <row r="22" spans="1:3">
      <c r="A22">
        <v>20</v>
      </c>
      <c r="B22">
        <v>16369005.288412</v>
      </c>
      <c r="C22">
        <v>468031.386752371</v>
      </c>
    </row>
    <row r="23" spans="1:3">
      <c r="A23">
        <v>21</v>
      </c>
      <c r="B23">
        <v>16215645.4648035</v>
      </c>
      <c r="C23">
        <v>471252.71015431</v>
      </c>
    </row>
    <row r="24" spans="1:3">
      <c r="A24">
        <v>22</v>
      </c>
      <c r="B24">
        <v>16225822.8910933</v>
      </c>
      <c r="C24">
        <v>471855.645980505</v>
      </c>
    </row>
    <row r="25" spans="1:3">
      <c r="A25">
        <v>23</v>
      </c>
      <c r="B25">
        <v>15915227.5540239</v>
      </c>
      <c r="C25">
        <v>474403.225248805</v>
      </c>
    </row>
    <row r="26" spans="1:3">
      <c r="A26">
        <v>24</v>
      </c>
      <c r="B26">
        <v>15326675.5118821</v>
      </c>
      <c r="C26">
        <v>479757.366904279</v>
      </c>
    </row>
    <row r="27" spans="1:3">
      <c r="A27">
        <v>25</v>
      </c>
      <c r="B27">
        <v>14863297.6640315</v>
      </c>
      <c r="C27">
        <v>487268.002856578</v>
      </c>
    </row>
    <row r="28" spans="1:3">
      <c r="A28">
        <v>26</v>
      </c>
      <c r="B28">
        <v>14612554.2987867</v>
      </c>
      <c r="C28">
        <v>494253.724658736</v>
      </c>
    </row>
    <row r="29" spans="1:3">
      <c r="A29">
        <v>27</v>
      </c>
      <c r="B29">
        <v>14422889.2199151</v>
      </c>
      <c r="C29">
        <v>497292.475508512</v>
      </c>
    </row>
    <row r="30" spans="1:3">
      <c r="A30">
        <v>28</v>
      </c>
      <c r="B30">
        <v>14267555.5022354</v>
      </c>
      <c r="C30">
        <v>500207.553607057</v>
      </c>
    </row>
    <row r="31" spans="1:3">
      <c r="A31">
        <v>29</v>
      </c>
      <c r="B31">
        <v>14200487.099868</v>
      </c>
      <c r="C31">
        <v>503583.673351744</v>
      </c>
    </row>
    <row r="32" spans="1:3">
      <c r="A32">
        <v>30</v>
      </c>
      <c r="B32">
        <v>14198781.5696976</v>
      </c>
      <c r="C32">
        <v>504077.443375745</v>
      </c>
    </row>
    <row r="33" spans="1:3">
      <c r="A33">
        <v>31</v>
      </c>
      <c r="B33">
        <v>14084827.3198529</v>
      </c>
      <c r="C33">
        <v>506466.819759705</v>
      </c>
    </row>
    <row r="34" spans="1:3">
      <c r="A34">
        <v>32</v>
      </c>
      <c r="B34">
        <v>13804566.201825</v>
      </c>
      <c r="C34">
        <v>514673.391199592</v>
      </c>
    </row>
    <row r="35" spans="1:3">
      <c r="A35">
        <v>33</v>
      </c>
      <c r="B35">
        <v>13560987.4990299</v>
      </c>
      <c r="C35">
        <v>523855.019468578</v>
      </c>
    </row>
    <row r="36" spans="1:3">
      <c r="A36">
        <v>34</v>
      </c>
      <c r="B36">
        <v>13390213.3255579</v>
      </c>
      <c r="C36">
        <v>530442.737709838</v>
      </c>
    </row>
    <row r="37" spans="1:3">
      <c r="A37">
        <v>35</v>
      </c>
      <c r="B37">
        <v>13222867.381736</v>
      </c>
      <c r="C37">
        <v>537943.164749113</v>
      </c>
    </row>
    <row r="38" spans="1:3">
      <c r="A38">
        <v>36</v>
      </c>
      <c r="B38">
        <v>13094364.2966176</v>
      </c>
      <c r="C38">
        <v>545152.424036256</v>
      </c>
    </row>
    <row r="39" spans="1:3">
      <c r="A39">
        <v>37</v>
      </c>
      <c r="B39">
        <v>13046748.1731489</v>
      </c>
      <c r="C39">
        <v>546623.677711453</v>
      </c>
    </row>
    <row r="40" spans="1:3">
      <c r="A40">
        <v>38</v>
      </c>
      <c r="B40">
        <v>13047508.0180695</v>
      </c>
      <c r="C40">
        <v>547068.124353587</v>
      </c>
    </row>
    <row r="41" spans="1:3">
      <c r="A41">
        <v>39</v>
      </c>
      <c r="B41">
        <v>12963516.6389119</v>
      </c>
      <c r="C41">
        <v>552350.556314981</v>
      </c>
    </row>
    <row r="42" spans="1:3">
      <c r="A42">
        <v>40</v>
      </c>
      <c r="B42">
        <v>12812548.0298751</v>
      </c>
      <c r="C42">
        <v>561791.609227245</v>
      </c>
    </row>
    <row r="43" spans="1:3">
      <c r="A43">
        <v>41</v>
      </c>
      <c r="B43">
        <v>12679382.2569467</v>
      </c>
      <c r="C43">
        <v>570661.239164025</v>
      </c>
    </row>
    <row r="44" spans="1:3">
      <c r="A44">
        <v>42</v>
      </c>
      <c r="B44">
        <v>12568184.6496738</v>
      </c>
      <c r="C44">
        <v>579684.578729482</v>
      </c>
    </row>
    <row r="45" spans="1:3">
      <c r="A45">
        <v>43</v>
      </c>
      <c r="B45">
        <v>12456695.5907092</v>
      </c>
      <c r="C45">
        <v>589324.653805817</v>
      </c>
    </row>
    <row r="46" spans="1:3">
      <c r="A46">
        <v>44</v>
      </c>
      <c r="B46">
        <v>12363559.4155391</v>
      </c>
      <c r="C46">
        <v>597209.581781212</v>
      </c>
    </row>
    <row r="47" spans="1:3">
      <c r="A47">
        <v>45</v>
      </c>
      <c r="B47">
        <v>12292324.1961749</v>
      </c>
      <c r="C47">
        <v>604982.521313113</v>
      </c>
    </row>
    <row r="48" spans="1:3">
      <c r="A48">
        <v>46</v>
      </c>
      <c r="B48">
        <v>12253945.2234396</v>
      </c>
      <c r="C48">
        <v>609716.33366189</v>
      </c>
    </row>
    <row r="49" spans="1:3">
      <c r="A49">
        <v>47</v>
      </c>
      <c r="B49">
        <v>12257627.1863067</v>
      </c>
      <c r="C49">
        <v>609263.684477016</v>
      </c>
    </row>
    <row r="50" spans="1:3">
      <c r="A50">
        <v>48</v>
      </c>
      <c r="B50">
        <v>12165678.9754301</v>
      </c>
      <c r="C50">
        <v>618592.936351064</v>
      </c>
    </row>
    <row r="51" spans="1:3">
      <c r="A51">
        <v>49</v>
      </c>
      <c r="B51">
        <v>12084868.0880559</v>
      </c>
      <c r="C51">
        <v>628619.515417331</v>
      </c>
    </row>
    <row r="52" spans="1:3">
      <c r="A52">
        <v>50</v>
      </c>
      <c r="B52">
        <v>12015716.6478744</v>
      </c>
      <c r="C52">
        <v>637002.987891896</v>
      </c>
    </row>
    <row r="53" spans="1:3">
      <c r="A53">
        <v>51</v>
      </c>
      <c r="B53">
        <v>11942806.346607</v>
      </c>
      <c r="C53">
        <v>646560.679721998</v>
      </c>
    </row>
    <row r="54" spans="1:3">
      <c r="A54">
        <v>52</v>
      </c>
      <c r="B54">
        <v>11878639.5634609</v>
      </c>
      <c r="C54">
        <v>656480.942384457</v>
      </c>
    </row>
    <row r="55" spans="1:3">
      <c r="A55">
        <v>53</v>
      </c>
      <c r="B55">
        <v>11826114.2430287</v>
      </c>
      <c r="C55">
        <v>664006.326256291</v>
      </c>
    </row>
    <row r="56" spans="1:3">
      <c r="A56">
        <v>54</v>
      </c>
      <c r="B56">
        <v>11796452.6228362</v>
      </c>
      <c r="C56">
        <v>667921.936049989</v>
      </c>
    </row>
    <row r="57" spans="1:3">
      <c r="A57">
        <v>55</v>
      </c>
      <c r="B57">
        <v>11752717.0214923</v>
      </c>
      <c r="C57">
        <v>676018.689199492</v>
      </c>
    </row>
    <row r="58" spans="1:3">
      <c r="A58">
        <v>56</v>
      </c>
      <c r="B58">
        <v>11701450.9018359</v>
      </c>
      <c r="C58">
        <v>685516.530069854</v>
      </c>
    </row>
    <row r="59" spans="1:3">
      <c r="A59">
        <v>57</v>
      </c>
      <c r="B59">
        <v>11652183.2541915</v>
      </c>
      <c r="C59">
        <v>694121.123739037</v>
      </c>
    </row>
    <row r="60" spans="1:3">
      <c r="A60">
        <v>58</v>
      </c>
      <c r="B60">
        <v>11611326.4442494</v>
      </c>
      <c r="C60">
        <v>702595.438678878</v>
      </c>
    </row>
    <row r="61" spans="1:3">
      <c r="A61">
        <v>59</v>
      </c>
      <c r="B61">
        <v>11565866.7702071</v>
      </c>
      <c r="C61">
        <v>712647.789328677</v>
      </c>
    </row>
    <row r="62" spans="1:3">
      <c r="A62">
        <v>60</v>
      </c>
      <c r="B62">
        <v>11523308.9217246</v>
      </c>
      <c r="C62">
        <v>721773.024082737</v>
      </c>
    </row>
    <row r="63" spans="1:3">
      <c r="A63">
        <v>61</v>
      </c>
      <c r="B63">
        <v>11485478.7438219</v>
      </c>
      <c r="C63">
        <v>731283.263904061</v>
      </c>
    </row>
    <row r="64" spans="1:3">
      <c r="A64">
        <v>62</v>
      </c>
      <c r="B64">
        <v>11462687.7986356</v>
      </c>
      <c r="C64">
        <v>737899.5182028</v>
      </c>
    </row>
    <row r="65" spans="1:3">
      <c r="A65">
        <v>63</v>
      </c>
      <c r="B65">
        <v>11431211.9176576</v>
      </c>
      <c r="C65">
        <v>745575.318805361</v>
      </c>
    </row>
    <row r="66" spans="1:3">
      <c r="A66">
        <v>64</v>
      </c>
      <c r="B66">
        <v>11396601.3973958</v>
      </c>
      <c r="C66">
        <v>754755.454331403</v>
      </c>
    </row>
    <row r="67" spans="1:3">
      <c r="A67">
        <v>65</v>
      </c>
      <c r="B67">
        <v>11364379.2753612</v>
      </c>
      <c r="C67">
        <v>764872.90775429</v>
      </c>
    </row>
    <row r="68" spans="1:3">
      <c r="A68">
        <v>66</v>
      </c>
      <c r="B68">
        <v>11338443.9474735</v>
      </c>
      <c r="C68">
        <v>772559.337207564</v>
      </c>
    </row>
    <row r="69" spans="1:3">
      <c r="A69">
        <v>67</v>
      </c>
      <c r="B69">
        <v>11308865.4479037</v>
      </c>
      <c r="C69">
        <v>781619.323510366</v>
      </c>
    </row>
    <row r="70" spans="1:3">
      <c r="A70">
        <v>68</v>
      </c>
      <c r="B70">
        <v>11280232.7943452</v>
      </c>
      <c r="C70">
        <v>791932.075042506</v>
      </c>
    </row>
    <row r="71" spans="1:3">
      <c r="A71">
        <v>69</v>
      </c>
      <c r="B71">
        <v>11253812.6024477</v>
      </c>
      <c r="C71">
        <v>801061.994438761</v>
      </c>
    </row>
    <row r="72" spans="1:3">
      <c r="A72">
        <v>70</v>
      </c>
      <c r="B72">
        <v>11236886.5125151</v>
      </c>
      <c r="C72">
        <v>806436.926405461</v>
      </c>
    </row>
    <row r="73" spans="1:3">
      <c r="A73">
        <v>71</v>
      </c>
      <c r="B73">
        <v>11214599.5525558</v>
      </c>
      <c r="C73">
        <v>815598.127432776</v>
      </c>
    </row>
    <row r="74" spans="1:3">
      <c r="A74">
        <v>72</v>
      </c>
      <c r="B74">
        <v>11190835.9757811</v>
      </c>
      <c r="C74">
        <v>825720.212495424</v>
      </c>
    </row>
    <row r="75" spans="1:3">
      <c r="A75">
        <v>73</v>
      </c>
      <c r="B75">
        <v>11168781.7072856</v>
      </c>
      <c r="C75">
        <v>834494.685498604</v>
      </c>
    </row>
    <row r="76" spans="1:3">
      <c r="A76">
        <v>74</v>
      </c>
      <c r="B76">
        <v>11151349.9213005</v>
      </c>
      <c r="C76">
        <v>842634.620542218</v>
      </c>
    </row>
    <row r="77" spans="1:3">
      <c r="A77">
        <v>75</v>
      </c>
      <c r="B77">
        <v>11131551.181079</v>
      </c>
      <c r="C77">
        <v>852497.699954927</v>
      </c>
    </row>
    <row r="78" spans="1:3">
      <c r="A78">
        <v>76</v>
      </c>
      <c r="B78">
        <v>11111972.6720247</v>
      </c>
      <c r="C78">
        <v>861663.770377615</v>
      </c>
    </row>
    <row r="79" spans="1:3">
      <c r="A79">
        <v>77</v>
      </c>
      <c r="B79">
        <v>11093450.9520914</v>
      </c>
      <c r="C79">
        <v>871657.344549231</v>
      </c>
    </row>
    <row r="80" spans="1:3">
      <c r="A80">
        <v>78</v>
      </c>
      <c r="B80">
        <v>11081425.6501471</v>
      </c>
      <c r="C80">
        <v>879257.029086258</v>
      </c>
    </row>
    <row r="81" spans="1:3">
      <c r="A81">
        <v>79</v>
      </c>
      <c r="B81">
        <v>11065984.3926424</v>
      </c>
      <c r="C81">
        <v>887597.337137189</v>
      </c>
    </row>
    <row r="82" spans="1:3">
      <c r="A82">
        <v>80</v>
      </c>
      <c r="B82">
        <v>11049525.0722551</v>
      </c>
      <c r="C82">
        <v>896974.612119843</v>
      </c>
    </row>
    <row r="83" spans="1:3">
      <c r="A83">
        <v>81</v>
      </c>
      <c r="B83">
        <v>11034365.6970908</v>
      </c>
      <c r="C83">
        <v>907254.219364788</v>
      </c>
    </row>
    <row r="84" spans="1:3">
      <c r="A84">
        <v>82</v>
      </c>
      <c r="B84">
        <v>11022458.2532923</v>
      </c>
      <c r="C84">
        <v>914795.781424501</v>
      </c>
    </row>
    <row r="85" spans="1:3">
      <c r="A85">
        <v>83</v>
      </c>
      <c r="B85">
        <v>11008919.0612769</v>
      </c>
      <c r="C85">
        <v>923466.522154873</v>
      </c>
    </row>
    <row r="86" spans="1:3">
      <c r="A86">
        <v>84</v>
      </c>
      <c r="B86">
        <v>10995558.7851948</v>
      </c>
      <c r="C86">
        <v>933744.496155249</v>
      </c>
    </row>
    <row r="87" spans="1:3">
      <c r="A87">
        <v>85</v>
      </c>
      <c r="B87">
        <v>10982690.8772409</v>
      </c>
      <c r="C87">
        <v>943215.555816059</v>
      </c>
    </row>
    <row r="88" spans="1:3">
      <c r="A88">
        <v>86</v>
      </c>
      <c r="B88">
        <v>10974077.9210101</v>
      </c>
      <c r="C88">
        <v>948869.364042362</v>
      </c>
    </row>
    <row r="89" spans="1:3">
      <c r="A89">
        <v>87</v>
      </c>
      <c r="B89">
        <v>10963405.5061297</v>
      </c>
      <c r="C89">
        <v>958057.266197819</v>
      </c>
    </row>
    <row r="90" spans="1:3">
      <c r="A90">
        <v>88</v>
      </c>
      <c r="B90">
        <v>10952134.1593268</v>
      </c>
      <c r="C90">
        <v>968291.577102604</v>
      </c>
    </row>
    <row r="91" spans="1:3">
      <c r="A91">
        <v>89</v>
      </c>
      <c r="B91">
        <v>10941596.0473207</v>
      </c>
      <c r="C91">
        <v>977029.252728389</v>
      </c>
    </row>
    <row r="92" spans="1:3">
      <c r="A92">
        <v>90</v>
      </c>
      <c r="B92">
        <v>10933434.381621</v>
      </c>
      <c r="C92">
        <v>985059.720117281</v>
      </c>
    </row>
    <row r="93" spans="1:3">
      <c r="A93">
        <v>91</v>
      </c>
      <c r="B93">
        <v>10924321.6748387</v>
      </c>
      <c r="C93">
        <v>994781.39709318</v>
      </c>
    </row>
    <row r="94" spans="1:3">
      <c r="A94">
        <v>92</v>
      </c>
      <c r="B94">
        <v>10915212.4250256</v>
      </c>
      <c r="C94">
        <v>1003585.62362752</v>
      </c>
    </row>
    <row r="95" spans="1:3">
      <c r="A95">
        <v>93</v>
      </c>
      <c r="B95">
        <v>10906381.0244632</v>
      </c>
      <c r="C95">
        <v>1013555.74939578</v>
      </c>
    </row>
    <row r="96" spans="1:3">
      <c r="A96">
        <v>94</v>
      </c>
      <c r="B96">
        <v>10900652.4476099</v>
      </c>
      <c r="C96">
        <v>1021471.76320023</v>
      </c>
    </row>
    <row r="97" spans="1:3">
      <c r="A97">
        <v>95</v>
      </c>
      <c r="B97">
        <v>10893524.7032353</v>
      </c>
      <c r="C97">
        <v>1029609.35162821</v>
      </c>
    </row>
    <row r="98" spans="1:3">
      <c r="A98">
        <v>96</v>
      </c>
      <c r="B98">
        <v>10885891.1563143</v>
      </c>
      <c r="C98">
        <v>1038629.72671619</v>
      </c>
    </row>
    <row r="99" spans="1:3">
      <c r="A99">
        <v>97</v>
      </c>
      <c r="B99">
        <v>10878857.7858361</v>
      </c>
      <c r="C99">
        <v>1048939.50081664</v>
      </c>
    </row>
    <row r="100" spans="1:3">
      <c r="A100">
        <v>98</v>
      </c>
      <c r="B100">
        <v>10873457.1256569</v>
      </c>
      <c r="C100">
        <v>1056208.6569383</v>
      </c>
    </row>
    <row r="101" spans="1:3">
      <c r="A101">
        <v>99</v>
      </c>
      <c r="B101">
        <v>10867390.5247847</v>
      </c>
      <c r="C101">
        <v>1064286.47309765</v>
      </c>
    </row>
    <row r="102" spans="1:3">
      <c r="A102">
        <v>100</v>
      </c>
      <c r="B102">
        <v>10861463.6628193</v>
      </c>
      <c r="C102">
        <v>1074347.27415342</v>
      </c>
    </row>
    <row r="103" spans="1:3">
      <c r="A103">
        <v>101</v>
      </c>
      <c r="B103">
        <v>10855623.0871755</v>
      </c>
      <c r="C103">
        <v>1083693.64972743</v>
      </c>
    </row>
    <row r="104" spans="1:3">
      <c r="A104">
        <v>102</v>
      </c>
      <c r="B104">
        <v>10851740.2219067</v>
      </c>
      <c r="C104">
        <v>1088817.55921243</v>
      </c>
    </row>
    <row r="105" spans="1:3">
      <c r="A105">
        <v>103</v>
      </c>
      <c r="B105">
        <v>10847136.3932692</v>
      </c>
      <c r="C105">
        <v>1097550.2938794</v>
      </c>
    </row>
    <row r="106" spans="1:3">
      <c r="A106">
        <v>104</v>
      </c>
      <c r="B106">
        <v>10842268.5393065</v>
      </c>
      <c r="C106">
        <v>1107627.91437361</v>
      </c>
    </row>
    <row r="107" spans="1:3">
      <c r="A107">
        <v>105</v>
      </c>
      <c r="B107">
        <v>10837663.4186795</v>
      </c>
      <c r="C107">
        <v>1115868.73020234</v>
      </c>
    </row>
    <row r="108" spans="1:3">
      <c r="A108">
        <v>106</v>
      </c>
      <c r="B108">
        <v>10834238.5607256</v>
      </c>
      <c r="C108">
        <v>1123510.74329198</v>
      </c>
    </row>
    <row r="109" spans="1:3">
      <c r="A109">
        <v>107</v>
      </c>
      <c r="B109">
        <v>10830522.0487542</v>
      </c>
      <c r="C109">
        <v>1132922.16980689</v>
      </c>
    </row>
    <row r="110" spans="1:3">
      <c r="A110">
        <v>108</v>
      </c>
      <c r="B110">
        <v>10826813.725954</v>
      </c>
      <c r="C110">
        <v>1140786.77631849</v>
      </c>
    </row>
    <row r="111" spans="1:3">
      <c r="A111">
        <v>109</v>
      </c>
      <c r="B111">
        <v>10823169.6230885</v>
      </c>
      <c r="C111">
        <v>1150348.29422754</v>
      </c>
    </row>
    <row r="112" spans="1:3">
      <c r="A112">
        <v>110</v>
      </c>
      <c r="B112">
        <v>10820983.4169404</v>
      </c>
      <c r="C112">
        <v>1158282.36526775</v>
      </c>
    </row>
    <row r="113" spans="1:3">
      <c r="A113">
        <v>111</v>
      </c>
      <c r="B113">
        <v>10818291.5085154</v>
      </c>
      <c r="C113">
        <v>1165516.09420667</v>
      </c>
    </row>
    <row r="114" spans="1:3">
      <c r="A114">
        <v>112</v>
      </c>
      <c r="B114">
        <v>10815352.6474443</v>
      </c>
      <c r="C114">
        <v>1173409.51776319</v>
      </c>
    </row>
    <row r="115" spans="1:3">
      <c r="A115">
        <v>113</v>
      </c>
      <c r="B115">
        <v>10812707.9687956</v>
      </c>
      <c r="C115">
        <v>1183511.47112196</v>
      </c>
    </row>
    <row r="116" spans="1:3">
      <c r="A116">
        <v>114</v>
      </c>
      <c r="B116">
        <v>10810784.042377</v>
      </c>
      <c r="C116">
        <v>1189932.92654068</v>
      </c>
    </row>
    <row r="117" spans="1:3">
      <c r="A117">
        <v>115</v>
      </c>
      <c r="B117">
        <v>10808647.1459638</v>
      </c>
      <c r="C117">
        <v>1196565.17573765</v>
      </c>
    </row>
    <row r="118" spans="1:3">
      <c r="A118">
        <v>116</v>
      </c>
      <c r="B118">
        <v>10806681.5320099</v>
      </c>
      <c r="C118">
        <v>1205999.57100939</v>
      </c>
    </row>
    <row r="119" spans="1:3">
      <c r="A119">
        <v>117</v>
      </c>
      <c r="B119">
        <v>10804688.2108739</v>
      </c>
      <c r="C119">
        <v>1214626.17048142</v>
      </c>
    </row>
    <row r="120" spans="1:3">
      <c r="A120">
        <v>118</v>
      </c>
      <c r="B120">
        <v>10803419.4461087</v>
      </c>
      <c r="C120">
        <v>1217986.94126202</v>
      </c>
    </row>
    <row r="121" spans="1:3">
      <c r="A121">
        <v>119</v>
      </c>
      <c r="B121">
        <v>10802053.855694</v>
      </c>
      <c r="C121">
        <v>1225463.987458</v>
      </c>
    </row>
    <row r="122" spans="1:3">
      <c r="A122">
        <v>120</v>
      </c>
      <c r="B122">
        <v>10800640.6890825</v>
      </c>
      <c r="C122">
        <v>1234952.49814444</v>
      </c>
    </row>
    <row r="123" spans="1:3">
      <c r="A123">
        <v>121</v>
      </c>
      <c r="B123">
        <v>10799266.8751283</v>
      </c>
      <c r="C123">
        <v>1241399.94918427</v>
      </c>
    </row>
    <row r="124" spans="1:3">
      <c r="A124">
        <v>122</v>
      </c>
      <c r="B124">
        <v>10798362.1690177</v>
      </c>
      <c r="C124">
        <v>1247800.80487222</v>
      </c>
    </row>
    <row r="125" spans="1:3">
      <c r="A125">
        <v>123</v>
      </c>
      <c r="B125">
        <v>10797484.4796768</v>
      </c>
      <c r="C125">
        <v>1256391.78516142</v>
      </c>
    </row>
    <row r="126" spans="1:3">
      <c r="A126">
        <v>124</v>
      </c>
      <c r="B126">
        <v>10796613.6829282</v>
      </c>
      <c r="C126">
        <v>1261465.70007202</v>
      </c>
    </row>
    <row r="127" spans="1:3">
      <c r="A127">
        <v>125</v>
      </c>
      <c r="B127">
        <v>10795763.6359032</v>
      </c>
      <c r="C127">
        <v>1269336.35493167</v>
      </c>
    </row>
    <row r="128" spans="1:3">
      <c r="A128">
        <v>126</v>
      </c>
      <c r="B128">
        <v>10795426.2413642</v>
      </c>
      <c r="C128">
        <v>1277099.0395625</v>
      </c>
    </row>
    <row r="129" spans="1:3">
      <c r="A129">
        <v>127</v>
      </c>
      <c r="B129">
        <v>10794946.0787577</v>
      </c>
      <c r="C129">
        <v>1281738.20748268</v>
      </c>
    </row>
    <row r="130" spans="1:3">
      <c r="A130">
        <v>128</v>
      </c>
      <c r="B130">
        <v>10794393.1015098</v>
      </c>
      <c r="C130">
        <v>1285665.78033539</v>
      </c>
    </row>
    <row r="131" spans="1:3">
      <c r="A131">
        <v>129</v>
      </c>
      <c r="B131">
        <v>10794029.5230999</v>
      </c>
      <c r="C131">
        <v>1294502.10102354</v>
      </c>
    </row>
    <row r="132" spans="1:3">
      <c r="A132">
        <v>130</v>
      </c>
      <c r="B132">
        <v>10793787.8493745</v>
      </c>
      <c r="C132">
        <v>1298363.24026878</v>
      </c>
    </row>
    <row r="133" spans="1:3">
      <c r="A133">
        <v>131</v>
      </c>
      <c r="B133">
        <v>10793514.3741511</v>
      </c>
      <c r="C133">
        <v>1300040.09958076</v>
      </c>
    </row>
    <row r="134" spans="1:3">
      <c r="A134">
        <v>132</v>
      </c>
      <c r="B134">
        <v>10793387.1519228</v>
      </c>
      <c r="C134">
        <v>1306662.76326997</v>
      </c>
    </row>
    <row r="135" spans="1:3">
      <c r="A135">
        <v>133</v>
      </c>
      <c r="B135">
        <v>10793242.2881302</v>
      </c>
      <c r="C135">
        <v>1311662.41231578</v>
      </c>
    </row>
    <row r="136" spans="1:3">
      <c r="A136">
        <v>134</v>
      </c>
      <c r="B136">
        <v>10793125.5621962</v>
      </c>
      <c r="C136">
        <v>1308866.00853247</v>
      </c>
    </row>
    <row r="137" spans="1:3">
      <c r="A137">
        <v>135</v>
      </c>
      <c r="B137">
        <v>10793122.2766495</v>
      </c>
      <c r="C137">
        <v>1308322.2058348</v>
      </c>
    </row>
    <row r="138" spans="1:3">
      <c r="A138">
        <v>136</v>
      </c>
      <c r="B138">
        <v>10793115.1740945</v>
      </c>
      <c r="C138">
        <v>1315293.6350926</v>
      </c>
    </row>
    <row r="139" spans="1:3">
      <c r="A139">
        <v>137</v>
      </c>
      <c r="B139">
        <v>10793133.3596528</v>
      </c>
      <c r="C139">
        <v>1314366.19820172</v>
      </c>
    </row>
    <row r="140" spans="1:3">
      <c r="A140">
        <v>138</v>
      </c>
      <c r="B140">
        <v>10793103.9134101</v>
      </c>
      <c r="C140">
        <v>1313403.87554506</v>
      </c>
    </row>
    <row r="141" spans="1:3">
      <c r="A141">
        <v>139</v>
      </c>
      <c r="B141">
        <v>10793110.7935515</v>
      </c>
      <c r="C141">
        <v>1316341.64837584</v>
      </c>
    </row>
    <row r="142" spans="1:3">
      <c r="A142">
        <v>140</v>
      </c>
      <c r="B142">
        <v>10793190.5039613</v>
      </c>
      <c r="C142">
        <v>1314031.51616846</v>
      </c>
    </row>
    <row r="143" spans="1:3">
      <c r="A143">
        <v>141</v>
      </c>
      <c r="B143">
        <v>10793137.3008212</v>
      </c>
      <c r="C143">
        <v>1310623.42637393</v>
      </c>
    </row>
    <row r="144" spans="1:3">
      <c r="A144">
        <v>142</v>
      </c>
      <c r="B144">
        <v>10793189.5874232</v>
      </c>
      <c r="C144">
        <v>1316052.16744061</v>
      </c>
    </row>
    <row r="145" spans="1:3">
      <c r="A145">
        <v>143</v>
      </c>
      <c r="B145">
        <v>10793130.7404244</v>
      </c>
      <c r="C145">
        <v>1312703.87740188</v>
      </c>
    </row>
    <row r="146" spans="1:3">
      <c r="A146">
        <v>144</v>
      </c>
      <c r="B146">
        <v>10793122.836852</v>
      </c>
      <c r="C146">
        <v>1313118.62669102</v>
      </c>
    </row>
    <row r="147" spans="1:3">
      <c r="A147">
        <v>145</v>
      </c>
      <c r="B147">
        <v>10793111.5984057</v>
      </c>
      <c r="C147">
        <v>1314941.41048438</v>
      </c>
    </row>
    <row r="148" spans="1:3">
      <c r="A148">
        <v>146</v>
      </c>
      <c r="B148">
        <v>10793122.2750017</v>
      </c>
      <c r="C148">
        <v>1315167.54648158</v>
      </c>
    </row>
    <row r="149" spans="1:3">
      <c r="A149">
        <v>147</v>
      </c>
      <c r="B149">
        <v>10793099.920514</v>
      </c>
      <c r="C149">
        <v>1313306.26736459</v>
      </c>
    </row>
    <row r="150" spans="1:3">
      <c r="A150">
        <v>148</v>
      </c>
      <c r="B150">
        <v>10793105.1995391</v>
      </c>
      <c r="C150">
        <v>1311563.57953397</v>
      </c>
    </row>
    <row r="151" spans="1:3">
      <c r="A151">
        <v>149</v>
      </c>
      <c r="B151">
        <v>10793108.3708328</v>
      </c>
      <c r="C151">
        <v>1313044.89519988</v>
      </c>
    </row>
    <row r="152" spans="1:3">
      <c r="A152">
        <v>150</v>
      </c>
      <c r="B152">
        <v>10793091.6089561</v>
      </c>
      <c r="C152">
        <v>1312926.57843152</v>
      </c>
    </row>
    <row r="153" spans="1:3">
      <c r="A153">
        <v>151</v>
      </c>
      <c r="B153">
        <v>10793083.6341452</v>
      </c>
      <c r="C153">
        <v>1313357.5890374</v>
      </c>
    </row>
    <row r="154" spans="1:3">
      <c r="A154">
        <v>152</v>
      </c>
      <c r="B154">
        <v>10793080.5441049</v>
      </c>
      <c r="C154">
        <v>1312558.85378591</v>
      </c>
    </row>
    <row r="155" spans="1:3">
      <c r="A155">
        <v>153</v>
      </c>
      <c r="B155">
        <v>10793085.7310647</v>
      </c>
      <c r="C155">
        <v>1311999.29621096</v>
      </c>
    </row>
    <row r="156" spans="1:3">
      <c r="A156">
        <v>154</v>
      </c>
      <c r="B156">
        <v>10793081.4087097</v>
      </c>
      <c r="C156">
        <v>1314433.11503837</v>
      </c>
    </row>
    <row r="157" spans="1:3">
      <c r="A157">
        <v>155</v>
      </c>
      <c r="B157">
        <v>10793085.3124717</v>
      </c>
      <c r="C157">
        <v>1312232.13447156</v>
      </c>
    </row>
    <row r="158" spans="1:3">
      <c r="A158">
        <v>156</v>
      </c>
      <c r="B158">
        <v>10793075.1357528</v>
      </c>
      <c r="C158">
        <v>1311178.79216037</v>
      </c>
    </row>
    <row r="159" spans="1:3">
      <c r="A159">
        <v>157</v>
      </c>
      <c r="B159">
        <v>10793077.4418407</v>
      </c>
      <c r="C159">
        <v>1310853.90047304</v>
      </c>
    </row>
    <row r="160" spans="1:3">
      <c r="A160">
        <v>158</v>
      </c>
      <c r="B160">
        <v>10793077.4083245</v>
      </c>
      <c r="C160">
        <v>1311513.68876633</v>
      </c>
    </row>
    <row r="161" spans="1:3">
      <c r="A161">
        <v>159</v>
      </c>
      <c r="B161">
        <v>10793075.3096803</v>
      </c>
      <c r="C161">
        <v>1311191.99388585</v>
      </c>
    </row>
    <row r="162" spans="1:3">
      <c r="A162">
        <v>160</v>
      </c>
      <c r="B162">
        <v>10793075.329772</v>
      </c>
      <c r="C162">
        <v>1310825.93766462</v>
      </c>
    </row>
    <row r="163" spans="1:3">
      <c r="A163">
        <v>161</v>
      </c>
      <c r="B163">
        <v>10793076.5833252</v>
      </c>
      <c r="C163">
        <v>1311002.05375646</v>
      </c>
    </row>
    <row r="164" spans="1:3">
      <c r="A164">
        <v>162</v>
      </c>
      <c r="B164">
        <v>10793076.7113742</v>
      </c>
      <c r="C164">
        <v>1310774.41895417</v>
      </c>
    </row>
    <row r="165" spans="1:3">
      <c r="A165">
        <v>163</v>
      </c>
      <c r="B165">
        <v>10793080.4311785</v>
      </c>
      <c r="C165">
        <v>1310273.0490601</v>
      </c>
    </row>
    <row r="166" spans="1:3">
      <c r="A166">
        <v>164</v>
      </c>
      <c r="B166">
        <v>10793073.4302191</v>
      </c>
      <c r="C166">
        <v>1312480.07707135</v>
      </c>
    </row>
    <row r="167" spans="1:3">
      <c r="A167">
        <v>165</v>
      </c>
      <c r="B167">
        <v>10793072.4705736</v>
      </c>
      <c r="C167">
        <v>1312995.89215477</v>
      </c>
    </row>
    <row r="168" spans="1:3">
      <c r="A168">
        <v>166</v>
      </c>
      <c r="B168">
        <v>10793071.6019521</v>
      </c>
      <c r="C168">
        <v>1312928.33315806</v>
      </c>
    </row>
    <row r="169" spans="1:3">
      <c r="A169">
        <v>167</v>
      </c>
      <c r="B169">
        <v>10793072.1601048</v>
      </c>
      <c r="C169">
        <v>1313482.71125655</v>
      </c>
    </row>
    <row r="170" spans="1:3">
      <c r="A170">
        <v>168</v>
      </c>
      <c r="B170">
        <v>10793071.8664607</v>
      </c>
      <c r="C170">
        <v>1312871.29942788</v>
      </c>
    </row>
    <row r="171" spans="1:3">
      <c r="A171">
        <v>169</v>
      </c>
      <c r="B171">
        <v>10793073.0428988</v>
      </c>
      <c r="C171">
        <v>1313769.93598904</v>
      </c>
    </row>
    <row r="172" spans="1:3">
      <c r="A172">
        <v>170</v>
      </c>
      <c r="B172">
        <v>10793072.8414395</v>
      </c>
      <c r="C172">
        <v>1312690.18981566</v>
      </c>
    </row>
    <row r="173" spans="1:3">
      <c r="A173">
        <v>171</v>
      </c>
      <c r="B173">
        <v>10793071.9841013</v>
      </c>
      <c r="C173">
        <v>1313012.62281077</v>
      </c>
    </row>
    <row r="174" spans="1:3">
      <c r="A174">
        <v>172</v>
      </c>
      <c r="B174">
        <v>10793070.7979623</v>
      </c>
      <c r="C174">
        <v>1312584.1314942</v>
      </c>
    </row>
    <row r="175" spans="1:3">
      <c r="A175">
        <v>173</v>
      </c>
      <c r="B175">
        <v>10793070.6537965</v>
      </c>
      <c r="C175">
        <v>1312290.8518151</v>
      </c>
    </row>
    <row r="176" spans="1:3">
      <c r="A176">
        <v>174</v>
      </c>
      <c r="B176">
        <v>10793070.7425751</v>
      </c>
      <c r="C176">
        <v>1312269.11946693</v>
      </c>
    </row>
    <row r="177" spans="1:3">
      <c r="A177">
        <v>175</v>
      </c>
      <c r="B177">
        <v>10793070.1104854</v>
      </c>
      <c r="C177">
        <v>1312598.58473821</v>
      </c>
    </row>
    <row r="178" spans="1:3">
      <c r="A178">
        <v>176</v>
      </c>
      <c r="B178">
        <v>10793070.3113657</v>
      </c>
      <c r="C178">
        <v>1312282.65211773</v>
      </c>
    </row>
    <row r="179" spans="1:3">
      <c r="A179">
        <v>177</v>
      </c>
      <c r="B179">
        <v>10793070.3839314</v>
      </c>
      <c r="C179">
        <v>1312635.70521017</v>
      </c>
    </row>
    <row r="180" spans="1:3">
      <c r="A180">
        <v>178</v>
      </c>
      <c r="B180">
        <v>10793070.4516195</v>
      </c>
      <c r="C180">
        <v>1312562.20398862</v>
      </c>
    </row>
    <row r="181" spans="1:3">
      <c r="A181">
        <v>179</v>
      </c>
      <c r="B181">
        <v>10793070.2666855</v>
      </c>
      <c r="C181">
        <v>1312702.62954227</v>
      </c>
    </row>
    <row r="182" spans="1:3">
      <c r="A182">
        <v>180</v>
      </c>
      <c r="B182">
        <v>10793070.034373</v>
      </c>
      <c r="C182">
        <v>1312801.59740906</v>
      </c>
    </row>
    <row r="183" spans="1:3">
      <c r="A183">
        <v>181</v>
      </c>
      <c r="B183">
        <v>10793070.1056962</v>
      </c>
      <c r="C183">
        <v>1312737.82934557</v>
      </c>
    </row>
    <row r="184" spans="1:3">
      <c r="A184">
        <v>182</v>
      </c>
      <c r="B184">
        <v>10793070.0375576</v>
      </c>
      <c r="C184">
        <v>1312918.62237368</v>
      </c>
    </row>
    <row r="185" spans="1:3">
      <c r="A185">
        <v>183</v>
      </c>
      <c r="B185">
        <v>10793070.079996</v>
      </c>
      <c r="C185">
        <v>1312746.48870597</v>
      </c>
    </row>
    <row r="186" spans="1:3">
      <c r="A186">
        <v>184</v>
      </c>
      <c r="B186">
        <v>10793070.0254208</v>
      </c>
      <c r="C186">
        <v>1312815.3452512</v>
      </c>
    </row>
    <row r="187" spans="1:3">
      <c r="A187">
        <v>185</v>
      </c>
      <c r="B187">
        <v>10793070.037881</v>
      </c>
      <c r="C187">
        <v>1312736.07012688</v>
      </c>
    </row>
    <row r="188" spans="1:3">
      <c r="A188">
        <v>186</v>
      </c>
      <c r="B188">
        <v>10793069.9231784</v>
      </c>
      <c r="C188">
        <v>1312851.15004113</v>
      </c>
    </row>
    <row r="189" spans="1:3">
      <c r="A189">
        <v>187</v>
      </c>
      <c r="B189">
        <v>10793069.9858623</v>
      </c>
      <c r="C189">
        <v>1313108.19826499</v>
      </c>
    </row>
    <row r="190" spans="1:3">
      <c r="A190">
        <v>188</v>
      </c>
      <c r="B190">
        <v>10793069.9165009</v>
      </c>
      <c r="C190">
        <v>1312787.63412765</v>
      </c>
    </row>
    <row r="191" spans="1:3">
      <c r="A191">
        <v>189</v>
      </c>
      <c r="B191">
        <v>10793069.9900376</v>
      </c>
      <c r="C191">
        <v>1312670.63084797</v>
      </c>
    </row>
    <row r="192" spans="1:3">
      <c r="A192">
        <v>190</v>
      </c>
      <c r="B192">
        <v>10793069.9864973</v>
      </c>
      <c r="C192">
        <v>1312717.36828156</v>
      </c>
    </row>
    <row r="193" spans="1:3">
      <c r="A193">
        <v>191</v>
      </c>
      <c r="B193">
        <v>10793069.933388</v>
      </c>
      <c r="C193">
        <v>1312793.56927223</v>
      </c>
    </row>
    <row r="194" spans="1:3">
      <c r="A194">
        <v>192</v>
      </c>
      <c r="B194">
        <v>10793069.8971593</v>
      </c>
      <c r="C194">
        <v>1312782.57314822</v>
      </c>
    </row>
    <row r="195" spans="1:3">
      <c r="A195">
        <v>193</v>
      </c>
      <c r="B195">
        <v>10793069.8896593</v>
      </c>
      <c r="C195">
        <v>1312745.83983355</v>
      </c>
    </row>
    <row r="196" spans="1:3">
      <c r="A196">
        <v>194</v>
      </c>
      <c r="B196">
        <v>10793069.8895884</v>
      </c>
      <c r="C196">
        <v>1312744.87627413</v>
      </c>
    </row>
    <row r="197" spans="1:3">
      <c r="A197">
        <v>195</v>
      </c>
      <c r="B197">
        <v>10793069.8949152</v>
      </c>
      <c r="C197">
        <v>1312803.29767034</v>
      </c>
    </row>
    <row r="198" spans="1:3">
      <c r="A198">
        <v>196</v>
      </c>
      <c r="B198">
        <v>10793069.8734963</v>
      </c>
      <c r="C198">
        <v>1312791.26171362</v>
      </c>
    </row>
    <row r="199" spans="1:3">
      <c r="A199">
        <v>197</v>
      </c>
      <c r="B199">
        <v>10793069.8869064</v>
      </c>
      <c r="C199">
        <v>1312711.48536514</v>
      </c>
    </row>
    <row r="200" spans="1:3">
      <c r="A200">
        <v>198</v>
      </c>
      <c r="B200">
        <v>10793069.8890088</v>
      </c>
      <c r="C200">
        <v>1312761.25794228</v>
      </c>
    </row>
    <row r="201" spans="1:3">
      <c r="A201">
        <v>199</v>
      </c>
      <c r="B201">
        <v>10793069.8848438</v>
      </c>
      <c r="C201">
        <v>1312828.88410187</v>
      </c>
    </row>
    <row r="202" spans="1:3">
      <c r="A202">
        <v>200</v>
      </c>
      <c r="B202">
        <v>10793069.8767851</v>
      </c>
      <c r="C202">
        <v>1312798.0765098</v>
      </c>
    </row>
    <row r="203" spans="1:3">
      <c r="A203">
        <v>201</v>
      </c>
      <c r="B203">
        <v>10793069.8809246</v>
      </c>
      <c r="C203">
        <v>1312791.10759645</v>
      </c>
    </row>
    <row r="204" spans="1:3">
      <c r="A204">
        <v>202</v>
      </c>
      <c r="B204">
        <v>10793069.8743171</v>
      </c>
      <c r="C204">
        <v>1312831.65613429</v>
      </c>
    </row>
    <row r="205" spans="1:3">
      <c r="A205">
        <v>203</v>
      </c>
      <c r="B205">
        <v>10793069.8767147</v>
      </c>
      <c r="C205">
        <v>1312852.72092094</v>
      </c>
    </row>
    <row r="206" spans="1:3">
      <c r="A206">
        <v>204</v>
      </c>
      <c r="B206">
        <v>10793069.8705937</v>
      </c>
      <c r="C206">
        <v>1312795.46697371</v>
      </c>
    </row>
    <row r="207" spans="1:3">
      <c r="A207">
        <v>205</v>
      </c>
      <c r="B207">
        <v>10793069.8671286</v>
      </c>
      <c r="C207">
        <v>1312783.2880494</v>
      </c>
    </row>
    <row r="208" spans="1:3">
      <c r="A208">
        <v>206</v>
      </c>
      <c r="B208">
        <v>10793069.8651722</v>
      </c>
      <c r="C208">
        <v>1312765.21716936</v>
      </c>
    </row>
    <row r="209" spans="1:3">
      <c r="A209">
        <v>207</v>
      </c>
      <c r="B209">
        <v>10793069.8666964</v>
      </c>
      <c r="C209">
        <v>1312762.18513662</v>
      </c>
    </row>
    <row r="210" spans="1:3">
      <c r="A210">
        <v>208</v>
      </c>
      <c r="B210">
        <v>10793069.8639805</v>
      </c>
      <c r="C210">
        <v>1312750.42417801</v>
      </c>
    </row>
    <row r="211" spans="1:3">
      <c r="A211">
        <v>209</v>
      </c>
      <c r="B211">
        <v>10793069.8617582</v>
      </c>
      <c r="C211">
        <v>1312777.39210164</v>
      </c>
    </row>
    <row r="212" spans="1:3">
      <c r="A212">
        <v>210</v>
      </c>
      <c r="B212">
        <v>10793069.862522</v>
      </c>
      <c r="C212">
        <v>1312779.30891307</v>
      </c>
    </row>
    <row r="213" spans="1:3">
      <c r="A213">
        <v>211</v>
      </c>
      <c r="B213">
        <v>10793069.8635402</v>
      </c>
      <c r="C213">
        <v>1312767.06575377</v>
      </c>
    </row>
    <row r="214" spans="1:3">
      <c r="A214">
        <v>212</v>
      </c>
      <c r="B214">
        <v>10793069.861756</v>
      </c>
      <c r="C214">
        <v>1312779.20089264</v>
      </c>
    </row>
    <row r="215" spans="1:3">
      <c r="A215">
        <v>213</v>
      </c>
      <c r="B215">
        <v>10793069.8619718</v>
      </c>
      <c r="C215">
        <v>1312774.03885318</v>
      </c>
    </row>
    <row r="216" spans="1:3">
      <c r="A216">
        <v>214</v>
      </c>
      <c r="B216">
        <v>10793069.8611158</v>
      </c>
      <c r="C216">
        <v>1312811.20346576</v>
      </c>
    </row>
    <row r="217" spans="1:3">
      <c r="A217">
        <v>215</v>
      </c>
      <c r="B217">
        <v>10793069.8612174</v>
      </c>
      <c r="C217">
        <v>1312802.09090457</v>
      </c>
    </row>
    <row r="218" spans="1:3">
      <c r="A218">
        <v>216</v>
      </c>
      <c r="B218">
        <v>10793069.8617918</v>
      </c>
      <c r="C218">
        <v>1312832.96460465</v>
      </c>
    </row>
    <row r="219" spans="1:3">
      <c r="A219">
        <v>217</v>
      </c>
      <c r="B219">
        <v>10793069.8609554</v>
      </c>
      <c r="C219">
        <v>1312805.31217682</v>
      </c>
    </row>
    <row r="220" spans="1:3">
      <c r="A220">
        <v>218</v>
      </c>
      <c r="B220">
        <v>10793069.8633795</v>
      </c>
      <c r="C220">
        <v>1312811.4834503</v>
      </c>
    </row>
    <row r="221" spans="1:3">
      <c r="A221">
        <v>219</v>
      </c>
      <c r="B221">
        <v>10793069.8618709</v>
      </c>
      <c r="C221">
        <v>1312803.31418921</v>
      </c>
    </row>
    <row r="222" spans="1:3">
      <c r="A222">
        <v>220</v>
      </c>
      <c r="B222">
        <v>10793069.8609455</v>
      </c>
      <c r="C222">
        <v>1312807.0814441</v>
      </c>
    </row>
    <row r="223" spans="1:3">
      <c r="A223">
        <v>221</v>
      </c>
      <c r="B223">
        <v>10793069.8608472</v>
      </c>
      <c r="C223">
        <v>1312807.82532254</v>
      </c>
    </row>
    <row r="224" spans="1:3">
      <c r="A224">
        <v>222</v>
      </c>
      <c r="B224">
        <v>10793069.8612209</v>
      </c>
      <c r="C224">
        <v>1312803.61127369</v>
      </c>
    </row>
    <row r="225" spans="1:3">
      <c r="A225">
        <v>223</v>
      </c>
      <c r="B225">
        <v>10793069.8606905</v>
      </c>
      <c r="C225">
        <v>1312819.38139393</v>
      </c>
    </row>
    <row r="226" spans="1:3">
      <c r="A226">
        <v>224</v>
      </c>
      <c r="B226">
        <v>10793069.8602852</v>
      </c>
      <c r="C226">
        <v>1312806.58137875</v>
      </c>
    </row>
    <row r="227" spans="1:3">
      <c r="A227">
        <v>225</v>
      </c>
      <c r="B227">
        <v>10793069.8605979</v>
      </c>
      <c r="C227">
        <v>1312807.22771689</v>
      </c>
    </row>
    <row r="228" spans="1:3">
      <c r="A228">
        <v>226</v>
      </c>
      <c r="B228">
        <v>10793069.8604976</v>
      </c>
      <c r="C228">
        <v>1312810.53204318</v>
      </c>
    </row>
    <row r="229" spans="1:3">
      <c r="A229">
        <v>227</v>
      </c>
      <c r="B229">
        <v>10793069.8606647</v>
      </c>
      <c r="C229">
        <v>1312793.42175616</v>
      </c>
    </row>
    <row r="230" spans="1:3">
      <c r="A230">
        <v>228</v>
      </c>
      <c r="B230">
        <v>10793069.8604271</v>
      </c>
      <c r="C230">
        <v>1312802.71007229</v>
      </c>
    </row>
    <row r="231" spans="1:3">
      <c r="A231">
        <v>229</v>
      </c>
      <c r="B231">
        <v>10793069.8605497</v>
      </c>
      <c r="C231">
        <v>1312797.99615634</v>
      </c>
    </row>
    <row r="232" spans="1:3">
      <c r="A232">
        <v>230</v>
      </c>
      <c r="B232">
        <v>10793069.8603271</v>
      </c>
      <c r="C232">
        <v>1312802.28876765</v>
      </c>
    </row>
    <row r="233" spans="1:3">
      <c r="A233">
        <v>231</v>
      </c>
      <c r="B233">
        <v>10793069.86035</v>
      </c>
      <c r="C233">
        <v>1312807.47098092</v>
      </c>
    </row>
    <row r="234" spans="1:3">
      <c r="A234">
        <v>232</v>
      </c>
      <c r="B234">
        <v>10793069.8602609</v>
      </c>
      <c r="C234">
        <v>1312806.08569233</v>
      </c>
    </row>
    <row r="235" spans="1:3">
      <c r="A235">
        <v>233</v>
      </c>
      <c r="B235">
        <v>10793069.8603034</v>
      </c>
      <c r="C235">
        <v>1312807.86276441</v>
      </c>
    </row>
    <row r="236" spans="1:3">
      <c r="A236">
        <v>234</v>
      </c>
      <c r="B236">
        <v>10793069.8603395</v>
      </c>
      <c r="C236">
        <v>1312813.12040952</v>
      </c>
    </row>
    <row r="237" spans="1:3">
      <c r="A237">
        <v>235</v>
      </c>
      <c r="B237">
        <v>10793069.860209</v>
      </c>
      <c r="C237">
        <v>1312806.02873133</v>
      </c>
    </row>
    <row r="238" spans="1:3">
      <c r="A238">
        <v>236</v>
      </c>
      <c r="B238">
        <v>10793069.8602647</v>
      </c>
      <c r="C238">
        <v>1312800.81967783</v>
      </c>
    </row>
    <row r="239" spans="1:3">
      <c r="A239">
        <v>237</v>
      </c>
      <c r="B239">
        <v>10793069.8602126</v>
      </c>
      <c r="C239">
        <v>1312806.77909469</v>
      </c>
    </row>
    <row r="240" spans="1:3">
      <c r="A240">
        <v>238</v>
      </c>
      <c r="B240">
        <v>10793069.8601879</v>
      </c>
      <c r="C240">
        <v>1312804.83307114</v>
      </c>
    </row>
    <row r="241" spans="1:3">
      <c r="A241">
        <v>239</v>
      </c>
      <c r="B241">
        <v>10793069.8601965</v>
      </c>
      <c r="C241">
        <v>1312801.82206231</v>
      </c>
    </row>
    <row r="242" spans="1:3">
      <c r="A242">
        <v>240</v>
      </c>
      <c r="B242">
        <v>10793069.8601947</v>
      </c>
      <c r="C242">
        <v>1312803.8824976</v>
      </c>
    </row>
    <row r="243" spans="1:3">
      <c r="A243">
        <v>241</v>
      </c>
      <c r="B243">
        <v>10793069.8601741</v>
      </c>
      <c r="C243">
        <v>1312806.70945074</v>
      </c>
    </row>
    <row r="244" spans="1:3">
      <c r="A244">
        <v>242</v>
      </c>
      <c r="B244">
        <v>10793069.8601598</v>
      </c>
      <c r="C244">
        <v>1312805.44771246</v>
      </c>
    </row>
    <row r="245" spans="1:3">
      <c r="A245">
        <v>243</v>
      </c>
      <c r="B245">
        <v>10793069.8601608</v>
      </c>
      <c r="C245">
        <v>1312805.70550261</v>
      </c>
    </row>
    <row r="246" spans="1:3">
      <c r="A246">
        <v>244</v>
      </c>
      <c r="B246">
        <v>10793069.8601665</v>
      </c>
      <c r="C246">
        <v>1312805.26461711</v>
      </c>
    </row>
    <row r="247" spans="1:3">
      <c r="A247">
        <v>245</v>
      </c>
      <c r="B247">
        <v>10793069.8601573</v>
      </c>
      <c r="C247">
        <v>1312804.82825517</v>
      </c>
    </row>
    <row r="248" spans="1:3">
      <c r="A248">
        <v>246</v>
      </c>
      <c r="B248">
        <v>10793069.8601566</v>
      </c>
      <c r="C248">
        <v>1312803.99519942</v>
      </c>
    </row>
    <row r="249" spans="1:3">
      <c r="A249">
        <v>247</v>
      </c>
      <c r="B249">
        <v>10793069.8601527</v>
      </c>
      <c r="C249">
        <v>1312804.09007283</v>
      </c>
    </row>
    <row r="250" spans="1:3">
      <c r="A250">
        <v>248</v>
      </c>
      <c r="B250">
        <v>10793069.8601525</v>
      </c>
      <c r="C250">
        <v>1312802.9613316</v>
      </c>
    </row>
    <row r="251" spans="1:3">
      <c r="A251">
        <v>249</v>
      </c>
      <c r="B251">
        <v>10793069.8601514</v>
      </c>
      <c r="C251">
        <v>1312802.22809599</v>
      </c>
    </row>
    <row r="252" spans="1:3">
      <c r="A252">
        <v>250</v>
      </c>
      <c r="B252">
        <v>10793069.8601505</v>
      </c>
      <c r="C252">
        <v>1312802.62607323</v>
      </c>
    </row>
    <row r="253" spans="1:3">
      <c r="A253">
        <v>251</v>
      </c>
      <c r="B253">
        <v>10793069.8601541</v>
      </c>
      <c r="C253">
        <v>1312802.4830266</v>
      </c>
    </row>
    <row r="254" spans="1:3">
      <c r="A254">
        <v>252</v>
      </c>
      <c r="B254">
        <v>10793069.8601523</v>
      </c>
      <c r="C254">
        <v>1312802.04958909</v>
      </c>
    </row>
    <row r="255" spans="1:3">
      <c r="A255">
        <v>253</v>
      </c>
      <c r="B255">
        <v>10793069.8601514</v>
      </c>
      <c r="C255">
        <v>1312802.04813954</v>
      </c>
    </row>
    <row r="256" spans="1:3">
      <c r="A256">
        <v>254</v>
      </c>
      <c r="B256">
        <v>10793069.8601523</v>
      </c>
      <c r="C256">
        <v>1312804.05930435</v>
      </c>
    </row>
    <row r="257" spans="1:3">
      <c r="A257">
        <v>255</v>
      </c>
      <c r="B257">
        <v>10793069.8601499</v>
      </c>
      <c r="C257">
        <v>1312802.70047235</v>
      </c>
    </row>
    <row r="258" spans="1:3">
      <c r="A258">
        <v>256</v>
      </c>
      <c r="B258">
        <v>10793069.8601591</v>
      </c>
      <c r="C258">
        <v>1312801.86435419</v>
      </c>
    </row>
    <row r="259" spans="1:3">
      <c r="A259">
        <v>257</v>
      </c>
      <c r="B259">
        <v>10793069.8601526</v>
      </c>
      <c r="C259">
        <v>1312803.04424832</v>
      </c>
    </row>
    <row r="260" spans="1:3">
      <c r="A260">
        <v>258</v>
      </c>
      <c r="B260">
        <v>10793069.8601503</v>
      </c>
      <c r="C260">
        <v>1312802.97570757</v>
      </c>
    </row>
    <row r="261" spans="1:3">
      <c r="A261">
        <v>259</v>
      </c>
      <c r="B261">
        <v>10793069.8601479</v>
      </c>
      <c r="C261">
        <v>1312803.07919252</v>
      </c>
    </row>
    <row r="262" spans="1:3">
      <c r="A262">
        <v>260</v>
      </c>
      <c r="B262">
        <v>10793069.8601472</v>
      </c>
      <c r="C262">
        <v>1312802.86987491</v>
      </c>
    </row>
    <row r="263" spans="1:3">
      <c r="A263">
        <v>261</v>
      </c>
      <c r="B263">
        <v>10793069.8601483</v>
      </c>
      <c r="C263">
        <v>1312802.56415298</v>
      </c>
    </row>
    <row r="264" spans="1:3">
      <c r="A264">
        <v>262</v>
      </c>
      <c r="B264">
        <v>10793069.860146</v>
      </c>
      <c r="C264">
        <v>1312803.16455019</v>
      </c>
    </row>
    <row r="265" spans="1:3">
      <c r="A265">
        <v>263</v>
      </c>
      <c r="B265">
        <v>10793069.8601462</v>
      </c>
      <c r="C265">
        <v>1312803.85728162</v>
      </c>
    </row>
    <row r="266" spans="1:3">
      <c r="A266">
        <v>264</v>
      </c>
      <c r="B266">
        <v>10793069.8601463</v>
      </c>
      <c r="C266">
        <v>1312803.05660142</v>
      </c>
    </row>
    <row r="267" spans="1:3">
      <c r="A267">
        <v>265</v>
      </c>
      <c r="B267">
        <v>10793069.8601461</v>
      </c>
      <c r="C267">
        <v>1312802.88665384</v>
      </c>
    </row>
    <row r="268" spans="1:3">
      <c r="A268">
        <v>266</v>
      </c>
      <c r="B268">
        <v>10793069.860146</v>
      </c>
      <c r="C268">
        <v>1312803.49774954</v>
      </c>
    </row>
    <row r="269" spans="1:3">
      <c r="A269">
        <v>267</v>
      </c>
      <c r="B269">
        <v>10793069.8601466</v>
      </c>
      <c r="C269">
        <v>1312803.39429193</v>
      </c>
    </row>
    <row r="270" spans="1:3">
      <c r="A270">
        <v>268</v>
      </c>
      <c r="B270">
        <v>10793069.860146</v>
      </c>
      <c r="C270">
        <v>1312803.34451473</v>
      </c>
    </row>
    <row r="271" spans="1:3">
      <c r="A271">
        <v>269</v>
      </c>
      <c r="B271">
        <v>10793069.860147</v>
      </c>
      <c r="C271">
        <v>1312803.42718253</v>
      </c>
    </row>
    <row r="272" spans="1:3">
      <c r="A272">
        <v>270</v>
      </c>
      <c r="B272">
        <v>10793069.8601465</v>
      </c>
      <c r="C272">
        <v>1312803.05000811</v>
      </c>
    </row>
    <row r="273" spans="1:3">
      <c r="A273">
        <v>271</v>
      </c>
      <c r="B273">
        <v>10793069.8601469</v>
      </c>
      <c r="C273">
        <v>1312803.78594379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4431441.01389754</v>
      </c>
      <c r="C2">
        <v>4843939.56810268</v>
      </c>
    </row>
    <row r="3" spans="1:3">
      <c r="A3">
        <v>1</v>
      </c>
      <c r="B3">
        <v>16767889.6427021</v>
      </c>
      <c r="C3">
        <v>4843939.56810268</v>
      </c>
    </row>
    <row r="4" spans="1:3">
      <c r="A4">
        <v>2</v>
      </c>
      <c r="B4">
        <v>15645129.5134832</v>
      </c>
      <c r="C4">
        <v>4843939.56810268</v>
      </c>
    </row>
    <row r="5" spans="1:3">
      <c r="A5">
        <v>3</v>
      </c>
      <c r="B5">
        <v>14171512.1550673</v>
      </c>
      <c r="C5">
        <v>4843939.56810268</v>
      </c>
    </row>
    <row r="6" spans="1:3">
      <c r="A6">
        <v>4</v>
      </c>
      <c r="B6">
        <v>13742199.9179998</v>
      </c>
      <c r="C6">
        <v>4843939.56810268</v>
      </c>
    </row>
    <row r="7" spans="1:3">
      <c r="A7">
        <v>5</v>
      </c>
      <c r="B7">
        <v>12643342.1832157</v>
      </c>
      <c r="C7">
        <v>4843939.56810268</v>
      </c>
    </row>
    <row r="8" spans="1:3">
      <c r="A8">
        <v>6</v>
      </c>
      <c r="B8">
        <v>12347885.3891182</v>
      </c>
      <c r="C8">
        <v>4843939.56810268</v>
      </c>
    </row>
    <row r="9" spans="1:3">
      <c r="A9">
        <v>7</v>
      </c>
      <c r="B9">
        <v>11366741.3534305</v>
      </c>
      <c r="C9">
        <v>4843939.56810268</v>
      </c>
    </row>
    <row r="10" spans="1:3">
      <c r="A10">
        <v>8</v>
      </c>
      <c r="B10">
        <v>9970141.45364403</v>
      </c>
      <c r="C10">
        <v>4843939.56810268</v>
      </c>
    </row>
    <row r="11" spans="1:3">
      <c r="A11">
        <v>9</v>
      </c>
      <c r="B11">
        <v>8818613.85600754</v>
      </c>
      <c r="C11">
        <v>4843939.56810268</v>
      </c>
    </row>
    <row r="12" spans="1:3">
      <c r="A12">
        <v>10</v>
      </c>
      <c r="B12">
        <v>8616972.28761518</v>
      </c>
      <c r="C12">
        <v>4843939.56810268</v>
      </c>
    </row>
    <row r="13" spans="1:3">
      <c r="A13">
        <v>11</v>
      </c>
      <c r="B13">
        <v>8634173.84425544</v>
      </c>
      <c r="C13">
        <v>4843939.56810268</v>
      </c>
    </row>
    <row r="14" spans="1:3">
      <c r="A14">
        <v>12</v>
      </c>
      <c r="B14">
        <v>8447044.68592935</v>
      </c>
      <c r="C14">
        <v>4843939.56810268</v>
      </c>
    </row>
    <row r="15" spans="1:3">
      <c r="A15">
        <v>13</v>
      </c>
      <c r="B15">
        <v>8455471.48031737</v>
      </c>
      <c r="C15">
        <v>4843939.56810268</v>
      </c>
    </row>
    <row r="16" spans="1:3">
      <c r="A16">
        <v>14</v>
      </c>
      <c r="B16">
        <v>8177440.59565323</v>
      </c>
      <c r="C16">
        <v>4843939.56810268</v>
      </c>
    </row>
    <row r="17" spans="1:3">
      <c r="A17">
        <v>15</v>
      </c>
      <c r="B17">
        <v>7856562.50071753</v>
      </c>
      <c r="C17">
        <v>4843939.56810268</v>
      </c>
    </row>
    <row r="18" spans="1:3">
      <c r="A18">
        <v>16</v>
      </c>
      <c r="B18">
        <v>7255388.97718195</v>
      </c>
      <c r="C18">
        <v>4843939.56810268</v>
      </c>
    </row>
    <row r="19" spans="1:3">
      <c r="A19">
        <v>17</v>
      </c>
      <c r="B19">
        <v>6807373.10364608</v>
      </c>
      <c r="C19">
        <v>4843939.56810268</v>
      </c>
    </row>
    <row r="20" spans="1:3">
      <c r="A20">
        <v>18</v>
      </c>
      <c r="B20">
        <v>6666637.70798943</v>
      </c>
      <c r="C20">
        <v>4843939.56810268</v>
      </c>
    </row>
    <row r="21" spans="1:3">
      <c r="A21">
        <v>19</v>
      </c>
      <c r="B21">
        <v>6556031.31683687</v>
      </c>
      <c r="C21">
        <v>4843939.56810268</v>
      </c>
    </row>
    <row r="22" spans="1:3">
      <c r="A22">
        <v>20</v>
      </c>
      <c r="B22">
        <v>6557604.105939</v>
      </c>
      <c r="C22">
        <v>4843939.56810268</v>
      </c>
    </row>
    <row r="23" spans="1:3">
      <c r="A23">
        <v>21</v>
      </c>
      <c r="B23">
        <v>6464715.88948831</v>
      </c>
      <c r="C23">
        <v>4843939.56810268</v>
      </c>
    </row>
    <row r="24" spans="1:3">
      <c r="A24">
        <v>22</v>
      </c>
      <c r="B24">
        <v>6479534.54236021</v>
      </c>
      <c r="C24">
        <v>4843939.56810268</v>
      </c>
    </row>
    <row r="25" spans="1:3">
      <c r="A25">
        <v>23</v>
      </c>
      <c r="B25">
        <v>6315057.87338471</v>
      </c>
      <c r="C25">
        <v>4843939.56810268</v>
      </c>
    </row>
    <row r="26" spans="1:3">
      <c r="A26">
        <v>24</v>
      </c>
      <c r="B26">
        <v>6026263.89949211</v>
      </c>
      <c r="C26">
        <v>4843939.56810268</v>
      </c>
    </row>
    <row r="27" spans="1:3">
      <c r="A27">
        <v>25</v>
      </c>
      <c r="B27">
        <v>5794683.87843945</v>
      </c>
      <c r="C27">
        <v>4843939.56810268</v>
      </c>
    </row>
    <row r="28" spans="1:3">
      <c r="A28">
        <v>26</v>
      </c>
      <c r="B28">
        <v>5665832.10249144</v>
      </c>
      <c r="C28">
        <v>4843939.56810268</v>
      </c>
    </row>
    <row r="29" spans="1:3">
      <c r="A29">
        <v>27</v>
      </c>
      <c r="B29">
        <v>5571115.88214564</v>
      </c>
      <c r="C29">
        <v>4843939.56810268</v>
      </c>
    </row>
    <row r="30" spans="1:3">
      <c r="A30">
        <v>28</v>
      </c>
      <c r="B30">
        <v>5493739.57757629</v>
      </c>
      <c r="C30">
        <v>4843939.56810268</v>
      </c>
    </row>
    <row r="31" spans="1:3">
      <c r="A31">
        <v>29</v>
      </c>
      <c r="B31">
        <v>5442156.79554457</v>
      </c>
      <c r="C31">
        <v>4843939.56810268</v>
      </c>
    </row>
    <row r="32" spans="1:3">
      <c r="A32">
        <v>30</v>
      </c>
      <c r="B32">
        <v>5444581.39666157</v>
      </c>
      <c r="C32">
        <v>4843939.56810268</v>
      </c>
    </row>
    <row r="33" spans="1:3">
      <c r="A33">
        <v>31</v>
      </c>
      <c r="B33">
        <v>5387143.15526382</v>
      </c>
      <c r="C33">
        <v>4843939.56810268</v>
      </c>
    </row>
    <row r="34" spans="1:3">
      <c r="A34">
        <v>32</v>
      </c>
      <c r="B34">
        <v>5252977.45542005</v>
      </c>
      <c r="C34">
        <v>4843939.56810268</v>
      </c>
    </row>
    <row r="35" spans="1:3">
      <c r="A35">
        <v>33</v>
      </c>
      <c r="B35">
        <v>5131683.5427098</v>
      </c>
      <c r="C35">
        <v>4843939.56810268</v>
      </c>
    </row>
    <row r="36" spans="1:3">
      <c r="A36">
        <v>34</v>
      </c>
      <c r="B36">
        <v>5046699.19801605</v>
      </c>
      <c r="C36">
        <v>4843939.56810268</v>
      </c>
    </row>
    <row r="37" spans="1:3">
      <c r="A37">
        <v>35</v>
      </c>
      <c r="B37">
        <v>4963001.74729284</v>
      </c>
      <c r="C37">
        <v>4843939.56810268</v>
      </c>
    </row>
    <row r="38" spans="1:3">
      <c r="A38">
        <v>36</v>
      </c>
      <c r="B38">
        <v>4897370.56558841</v>
      </c>
      <c r="C38">
        <v>4843939.56810268</v>
      </c>
    </row>
    <row r="39" spans="1:3">
      <c r="A39">
        <v>37</v>
      </c>
      <c r="B39">
        <v>4883157.33157923</v>
      </c>
      <c r="C39">
        <v>4843939.56810268</v>
      </c>
    </row>
    <row r="40" spans="1:3">
      <c r="A40">
        <v>38</v>
      </c>
      <c r="B40">
        <v>4885851.38375418</v>
      </c>
      <c r="C40">
        <v>4843939.56810268</v>
      </c>
    </row>
    <row r="41" spans="1:3">
      <c r="A41">
        <v>39</v>
      </c>
      <c r="B41">
        <v>4839158.97549464</v>
      </c>
      <c r="C41">
        <v>4843939.56810268</v>
      </c>
    </row>
    <row r="42" spans="1:3">
      <c r="A42">
        <v>40</v>
      </c>
      <c r="B42">
        <v>4759210.04924264</v>
      </c>
      <c r="C42">
        <v>4843939.56810268</v>
      </c>
    </row>
    <row r="43" spans="1:3">
      <c r="A43">
        <v>41</v>
      </c>
      <c r="B43">
        <v>4689911.33178104</v>
      </c>
      <c r="C43">
        <v>4843939.56810268</v>
      </c>
    </row>
    <row r="44" spans="1:3">
      <c r="A44">
        <v>42</v>
      </c>
      <c r="B44">
        <v>4630439.59139052</v>
      </c>
      <c r="C44">
        <v>4843939.56810268</v>
      </c>
    </row>
    <row r="45" spans="1:3">
      <c r="A45">
        <v>43</v>
      </c>
      <c r="B45">
        <v>4570448.9673421</v>
      </c>
      <c r="C45">
        <v>4843939.56810268</v>
      </c>
    </row>
    <row r="46" spans="1:3">
      <c r="A46">
        <v>44</v>
      </c>
      <c r="B46">
        <v>4520609.62344545</v>
      </c>
      <c r="C46">
        <v>4843939.56810268</v>
      </c>
    </row>
    <row r="47" spans="1:3">
      <c r="A47">
        <v>45</v>
      </c>
      <c r="B47">
        <v>4482087.97692337</v>
      </c>
      <c r="C47">
        <v>4843939.56810268</v>
      </c>
    </row>
    <row r="48" spans="1:3">
      <c r="A48">
        <v>46</v>
      </c>
      <c r="B48">
        <v>4456456.55543548</v>
      </c>
      <c r="C48">
        <v>4843939.56810268</v>
      </c>
    </row>
    <row r="49" spans="1:3">
      <c r="A49">
        <v>47</v>
      </c>
      <c r="B49">
        <v>4456825.93792362</v>
      </c>
      <c r="C49">
        <v>4843939.56810268</v>
      </c>
    </row>
    <row r="50" spans="1:3">
      <c r="A50">
        <v>48</v>
      </c>
      <c r="B50">
        <v>4409051.10459905</v>
      </c>
      <c r="C50">
        <v>4843939.56810268</v>
      </c>
    </row>
    <row r="51" spans="1:3">
      <c r="A51">
        <v>49</v>
      </c>
      <c r="B51">
        <v>4363739.65110242</v>
      </c>
      <c r="C51">
        <v>4843939.56810268</v>
      </c>
    </row>
    <row r="52" spans="1:3">
      <c r="A52">
        <v>50</v>
      </c>
      <c r="B52">
        <v>4325364.3713879</v>
      </c>
      <c r="C52">
        <v>4843939.56810268</v>
      </c>
    </row>
    <row r="53" spans="1:3">
      <c r="A53">
        <v>51</v>
      </c>
      <c r="B53">
        <v>4284488.5425195</v>
      </c>
      <c r="C53">
        <v>4843939.56810268</v>
      </c>
    </row>
    <row r="54" spans="1:3">
      <c r="A54">
        <v>52</v>
      </c>
      <c r="B54">
        <v>4247569.70241558</v>
      </c>
      <c r="C54">
        <v>4843939.56810268</v>
      </c>
    </row>
    <row r="55" spans="1:3">
      <c r="A55">
        <v>53</v>
      </c>
      <c r="B55">
        <v>4216998.95930556</v>
      </c>
      <c r="C55">
        <v>4843939.56810268</v>
      </c>
    </row>
    <row r="56" spans="1:3">
      <c r="A56">
        <v>54</v>
      </c>
      <c r="B56">
        <v>4203192.9048475</v>
      </c>
      <c r="C56">
        <v>4843939.56810268</v>
      </c>
    </row>
    <row r="57" spans="1:3">
      <c r="A57">
        <v>55</v>
      </c>
      <c r="B57">
        <v>4178164.52576747</v>
      </c>
      <c r="C57">
        <v>4843939.56810268</v>
      </c>
    </row>
    <row r="58" spans="1:3">
      <c r="A58">
        <v>56</v>
      </c>
      <c r="B58">
        <v>4146433.97497624</v>
      </c>
      <c r="C58">
        <v>4843939.56810268</v>
      </c>
    </row>
    <row r="59" spans="1:3">
      <c r="A59">
        <v>57</v>
      </c>
      <c r="B59">
        <v>4117642.65691572</v>
      </c>
      <c r="C59">
        <v>4843939.56810268</v>
      </c>
    </row>
    <row r="60" spans="1:3">
      <c r="A60">
        <v>58</v>
      </c>
      <c r="B60">
        <v>4092755.29848649</v>
      </c>
      <c r="C60">
        <v>4843939.56810268</v>
      </c>
    </row>
    <row r="61" spans="1:3">
      <c r="A61">
        <v>59</v>
      </c>
      <c r="B61">
        <v>4064653.7247749</v>
      </c>
      <c r="C61">
        <v>4843939.56810268</v>
      </c>
    </row>
    <row r="62" spans="1:3">
      <c r="A62">
        <v>60</v>
      </c>
      <c r="B62">
        <v>4038555.44691517</v>
      </c>
      <c r="C62">
        <v>4843939.56810268</v>
      </c>
    </row>
    <row r="63" spans="1:3">
      <c r="A63">
        <v>61</v>
      </c>
      <c r="B63">
        <v>4014886.60279512</v>
      </c>
      <c r="C63">
        <v>4843939.56810268</v>
      </c>
    </row>
    <row r="64" spans="1:3">
      <c r="A64">
        <v>62</v>
      </c>
      <c r="B64">
        <v>3998113.58164913</v>
      </c>
      <c r="C64">
        <v>4843939.56810268</v>
      </c>
    </row>
    <row r="65" spans="1:3">
      <c r="A65">
        <v>63</v>
      </c>
      <c r="B65">
        <v>3977596.08945838</v>
      </c>
      <c r="C65">
        <v>4843939.56810268</v>
      </c>
    </row>
    <row r="66" spans="1:3">
      <c r="A66">
        <v>64</v>
      </c>
      <c r="B66">
        <v>3956080.21038588</v>
      </c>
      <c r="C66">
        <v>4843939.56810268</v>
      </c>
    </row>
    <row r="67" spans="1:3">
      <c r="A67">
        <v>65</v>
      </c>
      <c r="B67">
        <v>3934283.55018527</v>
      </c>
      <c r="C67">
        <v>4843939.56810268</v>
      </c>
    </row>
    <row r="68" spans="1:3">
      <c r="A68">
        <v>66</v>
      </c>
      <c r="B68">
        <v>3917107.27119517</v>
      </c>
      <c r="C68">
        <v>4843939.56810268</v>
      </c>
    </row>
    <row r="69" spans="1:3">
      <c r="A69">
        <v>67</v>
      </c>
      <c r="B69">
        <v>3897363.71023501</v>
      </c>
      <c r="C69">
        <v>4843939.56810268</v>
      </c>
    </row>
    <row r="70" spans="1:3">
      <c r="A70">
        <v>68</v>
      </c>
      <c r="B70">
        <v>3877330.24382955</v>
      </c>
      <c r="C70">
        <v>4843939.56810268</v>
      </c>
    </row>
    <row r="71" spans="1:3">
      <c r="A71">
        <v>69</v>
      </c>
      <c r="B71">
        <v>3858719.09989089</v>
      </c>
      <c r="C71">
        <v>4843939.56810268</v>
      </c>
    </row>
    <row r="72" spans="1:3">
      <c r="A72">
        <v>70</v>
      </c>
      <c r="B72">
        <v>3848510.23535281</v>
      </c>
      <c r="C72">
        <v>4843939.56810268</v>
      </c>
    </row>
    <row r="73" spans="1:3">
      <c r="A73">
        <v>71</v>
      </c>
      <c r="B73">
        <v>3832752.41053274</v>
      </c>
      <c r="C73">
        <v>4843939.56810268</v>
      </c>
    </row>
    <row r="74" spans="1:3">
      <c r="A74">
        <v>72</v>
      </c>
      <c r="B74">
        <v>3814697.61703862</v>
      </c>
      <c r="C74">
        <v>4843939.56810268</v>
      </c>
    </row>
    <row r="75" spans="1:3">
      <c r="A75">
        <v>73</v>
      </c>
      <c r="B75">
        <v>3798874.86009444</v>
      </c>
      <c r="C75">
        <v>4843939.56810268</v>
      </c>
    </row>
    <row r="76" spans="1:3">
      <c r="A76">
        <v>74</v>
      </c>
      <c r="B76">
        <v>3785592.34459188</v>
      </c>
      <c r="C76">
        <v>4843939.56810268</v>
      </c>
    </row>
    <row r="77" spans="1:3">
      <c r="A77">
        <v>75</v>
      </c>
      <c r="B77">
        <v>3770118.2966894</v>
      </c>
      <c r="C77">
        <v>4843939.56810268</v>
      </c>
    </row>
    <row r="78" spans="1:3">
      <c r="A78">
        <v>76</v>
      </c>
      <c r="B78">
        <v>3755181.06235131</v>
      </c>
      <c r="C78">
        <v>4843939.56810268</v>
      </c>
    </row>
    <row r="79" spans="1:3">
      <c r="A79">
        <v>77</v>
      </c>
      <c r="B79">
        <v>3740498.20037492</v>
      </c>
      <c r="C79">
        <v>4843939.56810268</v>
      </c>
    </row>
    <row r="80" spans="1:3">
      <c r="A80">
        <v>78</v>
      </c>
      <c r="B80">
        <v>3729330.54087531</v>
      </c>
      <c r="C80">
        <v>4843939.56810268</v>
      </c>
    </row>
    <row r="81" spans="1:3">
      <c r="A81">
        <v>79</v>
      </c>
      <c r="B81">
        <v>3716507.35398547</v>
      </c>
      <c r="C81">
        <v>4843939.56810268</v>
      </c>
    </row>
    <row r="82" spans="1:3">
      <c r="A82">
        <v>80</v>
      </c>
      <c r="B82">
        <v>3703322.57134656</v>
      </c>
      <c r="C82">
        <v>4843939.56810268</v>
      </c>
    </row>
    <row r="83" spans="1:3">
      <c r="A83">
        <v>81</v>
      </c>
      <c r="B83">
        <v>3689835.22845856</v>
      </c>
      <c r="C83">
        <v>4843939.56810268</v>
      </c>
    </row>
    <row r="84" spans="1:3">
      <c r="A84">
        <v>82</v>
      </c>
      <c r="B84">
        <v>3679581.15039836</v>
      </c>
      <c r="C84">
        <v>4843939.56810268</v>
      </c>
    </row>
    <row r="85" spans="1:3">
      <c r="A85">
        <v>83</v>
      </c>
      <c r="B85">
        <v>3667876.37456302</v>
      </c>
      <c r="C85">
        <v>4843939.56810268</v>
      </c>
    </row>
    <row r="86" spans="1:3">
      <c r="A86">
        <v>84</v>
      </c>
      <c r="B86">
        <v>3655321.91724126</v>
      </c>
      <c r="C86">
        <v>4843939.56810268</v>
      </c>
    </row>
    <row r="87" spans="1:3">
      <c r="A87">
        <v>85</v>
      </c>
      <c r="B87">
        <v>3643255.42989405</v>
      </c>
      <c r="C87">
        <v>4843939.56810268</v>
      </c>
    </row>
    <row r="88" spans="1:3">
      <c r="A88">
        <v>86</v>
      </c>
      <c r="B88">
        <v>3636327.11192726</v>
      </c>
      <c r="C88">
        <v>4843939.56810268</v>
      </c>
    </row>
    <row r="89" spans="1:3">
      <c r="A89">
        <v>87</v>
      </c>
      <c r="B89">
        <v>3626036.21958114</v>
      </c>
      <c r="C89">
        <v>4843939.56810268</v>
      </c>
    </row>
    <row r="90" spans="1:3">
      <c r="A90">
        <v>88</v>
      </c>
      <c r="B90">
        <v>3614252.30966463</v>
      </c>
      <c r="C90">
        <v>4843939.56810268</v>
      </c>
    </row>
    <row r="91" spans="1:3">
      <c r="A91">
        <v>89</v>
      </c>
      <c r="B91">
        <v>3604005.43119702</v>
      </c>
      <c r="C91">
        <v>4843939.56810268</v>
      </c>
    </row>
    <row r="92" spans="1:3">
      <c r="A92">
        <v>90</v>
      </c>
      <c r="B92">
        <v>3595314.05757311</v>
      </c>
      <c r="C92">
        <v>4843939.56810268</v>
      </c>
    </row>
    <row r="93" spans="1:3">
      <c r="A93">
        <v>91</v>
      </c>
      <c r="B93">
        <v>3585153.54586361</v>
      </c>
      <c r="C93">
        <v>4843939.56810268</v>
      </c>
    </row>
    <row r="94" spans="1:3">
      <c r="A94">
        <v>92</v>
      </c>
      <c r="B94">
        <v>3575529.17477524</v>
      </c>
      <c r="C94">
        <v>4843939.56810268</v>
      </c>
    </row>
    <row r="95" spans="1:3">
      <c r="A95">
        <v>93</v>
      </c>
      <c r="B95">
        <v>3565524.160295</v>
      </c>
      <c r="C95">
        <v>4843939.56810268</v>
      </c>
    </row>
    <row r="96" spans="1:3">
      <c r="A96">
        <v>94</v>
      </c>
      <c r="B96">
        <v>3557642.77606096</v>
      </c>
      <c r="C96">
        <v>4843939.56810268</v>
      </c>
    </row>
    <row r="97" spans="1:3">
      <c r="A97">
        <v>95</v>
      </c>
      <c r="B97">
        <v>3549125.0556107</v>
      </c>
      <c r="C97">
        <v>4843939.56810268</v>
      </c>
    </row>
    <row r="98" spans="1:3">
      <c r="A98">
        <v>96</v>
      </c>
      <c r="B98">
        <v>3540316.33801561</v>
      </c>
      <c r="C98">
        <v>4843939.56810268</v>
      </c>
    </row>
    <row r="99" spans="1:3">
      <c r="A99">
        <v>97</v>
      </c>
      <c r="B99">
        <v>3530832.81366394</v>
      </c>
      <c r="C99">
        <v>4843939.56810268</v>
      </c>
    </row>
    <row r="100" spans="1:3">
      <c r="A100">
        <v>98</v>
      </c>
      <c r="B100">
        <v>3523928.59006473</v>
      </c>
      <c r="C100">
        <v>4843939.56810268</v>
      </c>
    </row>
    <row r="101" spans="1:3">
      <c r="A101">
        <v>99</v>
      </c>
      <c r="B101">
        <v>3516229.54788261</v>
      </c>
      <c r="C101">
        <v>4843939.56810268</v>
      </c>
    </row>
    <row r="102" spans="1:3">
      <c r="A102">
        <v>100</v>
      </c>
      <c r="B102">
        <v>3507462.62534236</v>
      </c>
      <c r="C102">
        <v>4843939.56810268</v>
      </c>
    </row>
    <row r="103" spans="1:3">
      <c r="A103">
        <v>101</v>
      </c>
      <c r="B103">
        <v>3498986.35243124</v>
      </c>
      <c r="C103">
        <v>4843939.56810268</v>
      </c>
    </row>
    <row r="104" spans="1:3">
      <c r="A104">
        <v>102</v>
      </c>
      <c r="B104">
        <v>3494418.5501896</v>
      </c>
      <c r="C104">
        <v>4843939.56810268</v>
      </c>
    </row>
    <row r="105" spans="1:3">
      <c r="A105">
        <v>103</v>
      </c>
      <c r="B105">
        <v>3487295.77807963</v>
      </c>
      <c r="C105">
        <v>4843939.56810268</v>
      </c>
    </row>
    <row r="106" spans="1:3">
      <c r="A106">
        <v>104</v>
      </c>
      <c r="B106">
        <v>3478856.8171331</v>
      </c>
      <c r="C106">
        <v>4843939.56810268</v>
      </c>
    </row>
    <row r="107" spans="1:3">
      <c r="A107">
        <v>105</v>
      </c>
      <c r="B107">
        <v>3471790.15672574</v>
      </c>
      <c r="C107">
        <v>4843939.56810268</v>
      </c>
    </row>
    <row r="108" spans="1:3">
      <c r="A108">
        <v>106</v>
      </c>
      <c r="B108">
        <v>3465658.45363102</v>
      </c>
      <c r="C108">
        <v>4843939.56810268</v>
      </c>
    </row>
    <row r="109" spans="1:3">
      <c r="A109">
        <v>107</v>
      </c>
      <c r="B109">
        <v>3458346.00396649</v>
      </c>
      <c r="C109">
        <v>4843939.56810268</v>
      </c>
    </row>
    <row r="110" spans="1:3">
      <c r="A110">
        <v>108</v>
      </c>
      <c r="B110">
        <v>3451917.72444805</v>
      </c>
      <c r="C110">
        <v>4843939.56810268</v>
      </c>
    </row>
    <row r="111" spans="1:3">
      <c r="A111">
        <v>109</v>
      </c>
      <c r="B111">
        <v>3444670.15928871</v>
      </c>
      <c r="C111">
        <v>4843939.56810268</v>
      </c>
    </row>
    <row r="112" spans="1:3">
      <c r="A112">
        <v>110</v>
      </c>
      <c r="B112">
        <v>3438719.93666066</v>
      </c>
      <c r="C112">
        <v>4843939.56810268</v>
      </c>
    </row>
    <row r="113" spans="1:3">
      <c r="A113">
        <v>111</v>
      </c>
      <c r="B113">
        <v>3432971.09585708</v>
      </c>
      <c r="C113">
        <v>4843939.56810268</v>
      </c>
    </row>
    <row r="114" spans="1:3">
      <c r="A114">
        <v>112</v>
      </c>
      <c r="B114">
        <v>3427068.6786959</v>
      </c>
      <c r="C114">
        <v>4843939.56810268</v>
      </c>
    </row>
    <row r="115" spans="1:3">
      <c r="A115">
        <v>113</v>
      </c>
      <c r="B115">
        <v>3419897.8672405</v>
      </c>
      <c r="C115">
        <v>4843939.56810268</v>
      </c>
    </row>
    <row r="116" spans="1:3">
      <c r="A116">
        <v>114</v>
      </c>
      <c r="B116">
        <v>3415207.15529089</v>
      </c>
      <c r="C116">
        <v>4843939.56810268</v>
      </c>
    </row>
    <row r="117" spans="1:3">
      <c r="A117">
        <v>115</v>
      </c>
      <c r="B117">
        <v>3410285.98004868</v>
      </c>
      <c r="C117">
        <v>4843939.56810268</v>
      </c>
    </row>
    <row r="118" spans="1:3">
      <c r="A118">
        <v>116</v>
      </c>
      <c r="B118">
        <v>3403858.6300962</v>
      </c>
      <c r="C118">
        <v>4843939.56810268</v>
      </c>
    </row>
    <row r="119" spans="1:3">
      <c r="A119">
        <v>117</v>
      </c>
      <c r="B119">
        <v>3397737.89307647</v>
      </c>
      <c r="C119">
        <v>4843939.56810268</v>
      </c>
    </row>
    <row r="120" spans="1:3">
      <c r="A120">
        <v>118</v>
      </c>
      <c r="B120">
        <v>3395346.41613174</v>
      </c>
      <c r="C120">
        <v>4843939.56810268</v>
      </c>
    </row>
    <row r="121" spans="1:3">
      <c r="A121">
        <v>119</v>
      </c>
      <c r="B121">
        <v>3390531.92761103</v>
      </c>
      <c r="C121">
        <v>4843939.56810268</v>
      </c>
    </row>
    <row r="122" spans="1:3">
      <c r="A122">
        <v>120</v>
      </c>
      <c r="B122">
        <v>3384198.69279644</v>
      </c>
      <c r="C122">
        <v>4843939.56810268</v>
      </c>
    </row>
    <row r="123" spans="1:3">
      <c r="A123">
        <v>121</v>
      </c>
      <c r="B123">
        <v>3379762.62691614</v>
      </c>
      <c r="C123">
        <v>4843939.56810268</v>
      </c>
    </row>
    <row r="124" spans="1:3">
      <c r="A124">
        <v>122</v>
      </c>
      <c r="B124">
        <v>3375605.96328403</v>
      </c>
      <c r="C124">
        <v>4843939.56810268</v>
      </c>
    </row>
    <row r="125" spans="1:3">
      <c r="A125">
        <v>123</v>
      </c>
      <c r="B125">
        <v>3370194.58690156</v>
      </c>
      <c r="C125">
        <v>4843939.56810268</v>
      </c>
    </row>
    <row r="126" spans="1:3">
      <c r="A126">
        <v>124</v>
      </c>
      <c r="B126">
        <v>3366784.01755756</v>
      </c>
      <c r="C126">
        <v>4843939.56810268</v>
      </c>
    </row>
    <row r="127" spans="1:3">
      <c r="A127">
        <v>125</v>
      </c>
      <c r="B127">
        <v>3361898.64705768</v>
      </c>
      <c r="C127">
        <v>4843939.56810268</v>
      </c>
    </row>
    <row r="128" spans="1:3">
      <c r="A128">
        <v>126</v>
      </c>
      <c r="B128">
        <v>3357081.764524</v>
      </c>
      <c r="C128">
        <v>4843939.56810268</v>
      </c>
    </row>
    <row r="129" spans="1:3">
      <c r="A129">
        <v>127</v>
      </c>
      <c r="B129">
        <v>3353950.44485533</v>
      </c>
      <c r="C129">
        <v>4843939.56810268</v>
      </c>
    </row>
    <row r="130" spans="1:3">
      <c r="A130">
        <v>128</v>
      </c>
      <c r="B130">
        <v>3351511.95957656</v>
      </c>
      <c r="C130">
        <v>4843939.56810268</v>
      </c>
    </row>
    <row r="131" spans="1:3">
      <c r="A131">
        <v>129</v>
      </c>
      <c r="B131">
        <v>3346239.2801046</v>
      </c>
      <c r="C131">
        <v>4843939.56810268</v>
      </c>
    </row>
    <row r="132" spans="1:3">
      <c r="A132">
        <v>130</v>
      </c>
      <c r="B132">
        <v>3343879.94024222</v>
      </c>
      <c r="C132">
        <v>4843939.56810268</v>
      </c>
    </row>
    <row r="133" spans="1:3">
      <c r="A133">
        <v>131</v>
      </c>
      <c r="B133">
        <v>3342752.42815437</v>
      </c>
      <c r="C133">
        <v>4843939.56810268</v>
      </c>
    </row>
    <row r="134" spans="1:3">
      <c r="A134">
        <v>132</v>
      </c>
      <c r="B134">
        <v>3338898.45507805</v>
      </c>
      <c r="C134">
        <v>4843939.56810268</v>
      </c>
    </row>
    <row r="135" spans="1:3">
      <c r="A135">
        <v>133</v>
      </c>
      <c r="B135">
        <v>3335803.17983162</v>
      </c>
      <c r="C135">
        <v>4843939.56810268</v>
      </c>
    </row>
    <row r="136" spans="1:3">
      <c r="A136">
        <v>134</v>
      </c>
      <c r="B136">
        <v>3337468.40983581</v>
      </c>
      <c r="C136">
        <v>4843939.56810268</v>
      </c>
    </row>
    <row r="137" spans="1:3">
      <c r="A137">
        <v>135</v>
      </c>
      <c r="B137">
        <v>3337916.42753302</v>
      </c>
      <c r="C137">
        <v>4843939.56810268</v>
      </c>
    </row>
    <row r="138" spans="1:3">
      <c r="A138">
        <v>136</v>
      </c>
      <c r="B138">
        <v>3333898.27892597</v>
      </c>
      <c r="C138">
        <v>4843939.56810268</v>
      </c>
    </row>
    <row r="139" spans="1:3">
      <c r="A139">
        <v>137</v>
      </c>
      <c r="B139">
        <v>3334433.57452241</v>
      </c>
      <c r="C139">
        <v>4843939.56810268</v>
      </c>
    </row>
    <row r="140" spans="1:3">
      <c r="A140">
        <v>138</v>
      </c>
      <c r="B140">
        <v>3334950.5283141</v>
      </c>
      <c r="C140">
        <v>4843939.56810268</v>
      </c>
    </row>
    <row r="141" spans="1:3">
      <c r="A141">
        <v>139</v>
      </c>
      <c r="B141">
        <v>3333277.11820466</v>
      </c>
      <c r="C141">
        <v>4843939.56810268</v>
      </c>
    </row>
    <row r="142" spans="1:3">
      <c r="A142">
        <v>140</v>
      </c>
      <c r="B142">
        <v>3334600.74819333</v>
      </c>
      <c r="C142">
        <v>4843939.56810268</v>
      </c>
    </row>
    <row r="143" spans="1:3">
      <c r="A143">
        <v>141</v>
      </c>
      <c r="B143">
        <v>3336655.15323142</v>
      </c>
      <c r="C143">
        <v>4843939.56810268</v>
      </c>
    </row>
    <row r="144" spans="1:3">
      <c r="A144">
        <v>142</v>
      </c>
      <c r="B144">
        <v>3333400.18983489</v>
      </c>
      <c r="C144">
        <v>4843939.56810268</v>
      </c>
    </row>
    <row r="145" spans="1:3">
      <c r="A145">
        <v>143</v>
      </c>
      <c r="B145">
        <v>3335345.91335369</v>
      </c>
      <c r="C145">
        <v>4843939.56810268</v>
      </c>
    </row>
    <row r="146" spans="1:3">
      <c r="A146">
        <v>144</v>
      </c>
      <c r="B146">
        <v>3335191.30262242</v>
      </c>
      <c r="C146">
        <v>4843939.56810268</v>
      </c>
    </row>
    <row r="147" spans="1:3">
      <c r="A147">
        <v>145</v>
      </c>
      <c r="B147">
        <v>3333974.00867375</v>
      </c>
      <c r="C147">
        <v>4843939.56810268</v>
      </c>
    </row>
    <row r="148" spans="1:3">
      <c r="A148">
        <v>146</v>
      </c>
      <c r="B148">
        <v>3333941.20977731</v>
      </c>
      <c r="C148">
        <v>4843939.56810268</v>
      </c>
    </row>
    <row r="149" spans="1:3">
      <c r="A149">
        <v>147</v>
      </c>
      <c r="B149">
        <v>3334920.81195464</v>
      </c>
      <c r="C149">
        <v>4843939.56810268</v>
      </c>
    </row>
    <row r="150" spans="1:3">
      <c r="A150">
        <v>148</v>
      </c>
      <c r="B150">
        <v>3335936.72332765</v>
      </c>
      <c r="C150">
        <v>4843939.56810268</v>
      </c>
    </row>
    <row r="151" spans="1:3">
      <c r="A151">
        <v>149</v>
      </c>
      <c r="B151">
        <v>3335070.4301404</v>
      </c>
      <c r="C151">
        <v>4843939.56810268</v>
      </c>
    </row>
    <row r="152" spans="1:3">
      <c r="A152">
        <v>150</v>
      </c>
      <c r="B152">
        <v>3335104.12835849</v>
      </c>
      <c r="C152">
        <v>4843939.56810268</v>
      </c>
    </row>
    <row r="153" spans="1:3">
      <c r="A153">
        <v>151</v>
      </c>
      <c r="B153">
        <v>3334814.57966867</v>
      </c>
      <c r="C153">
        <v>4843939.56810268</v>
      </c>
    </row>
    <row r="154" spans="1:3">
      <c r="A154">
        <v>152</v>
      </c>
      <c r="B154">
        <v>3335305.55235445</v>
      </c>
      <c r="C154">
        <v>4843939.56810268</v>
      </c>
    </row>
    <row r="155" spans="1:3">
      <c r="A155">
        <v>153</v>
      </c>
      <c r="B155">
        <v>3335626.00244744</v>
      </c>
      <c r="C155">
        <v>4843939.56810268</v>
      </c>
    </row>
    <row r="156" spans="1:3">
      <c r="A156">
        <v>154</v>
      </c>
      <c r="B156">
        <v>3334203.08765412</v>
      </c>
      <c r="C156">
        <v>4843939.56810268</v>
      </c>
    </row>
    <row r="157" spans="1:3">
      <c r="A157">
        <v>155</v>
      </c>
      <c r="B157">
        <v>3335477.41333108</v>
      </c>
      <c r="C157">
        <v>4843939.56810268</v>
      </c>
    </row>
    <row r="158" spans="1:3">
      <c r="A158">
        <v>156</v>
      </c>
      <c r="B158">
        <v>3336125.31500761</v>
      </c>
      <c r="C158">
        <v>4843939.56810268</v>
      </c>
    </row>
    <row r="159" spans="1:3">
      <c r="A159">
        <v>157</v>
      </c>
      <c r="B159">
        <v>3336294.89601301</v>
      </c>
      <c r="C159">
        <v>4843939.56810268</v>
      </c>
    </row>
    <row r="160" spans="1:3">
      <c r="A160">
        <v>158</v>
      </c>
      <c r="B160">
        <v>3335962.07178866</v>
      </c>
      <c r="C160">
        <v>4843939.56810268</v>
      </c>
    </row>
    <row r="161" spans="1:3">
      <c r="A161">
        <v>159</v>
      </c>
      <c r="B161">
        <v>3336146.29227839</v>
      </c>
      <c r="C161">
        <v>4843939.56810268</v>
      </c>
    </row>
    <row r="162" spans="1:3">
      <c r="A162">
        <v>160</v>
      </c>
      <c r="B162">
        <v>3336354.01314538</v>
      </c>
      <c r="C162">
        <v>4843939.56810268</v>
      </c>
    </row>
    <row r="163" spans="1:3">
      <c r="A163">
        <v>161</v>
      </c>
      <c r="B163">
        <v>3336240.91498503</v>
      </c>
      <c r="C163">
        <v>4843939.56810268</v>
      </c>
    </row>
    <row r="164" spans="1:3">
      <c r="A164">
        <v>162</v>
      </c>
      <c r="B164">
        <v>3336364.77377623</v>
      </c>
      <c r="C164">
        <v>4843939.56810268</v>
      </c>
    </row>
    <row r="165" spans="1:3">
      <c r="A165">
        <v>163</v>
      </c>
      <c r="B165">
        <v>3336655.74127894</v>
      </c>
      <c r="C165">
        <v>4843939.56810268</v>
      </c>
    </row>
    <row r="166" spans="1:3">
      <c r="A166">
        <v>164</v>
      </c>
      <c r="B166">
        <v>3335361.39276915</v>
      </c>
      <c r="C166">
        <v>4843939.56810268</v>
      </c>
    </row>
    <row r="167" spans="1:3">
      <c r="A167">
        <v>165</v>
      </c>
      <c r="B167">
        <v>3335073.21231278</v>
      </c>
      <c r="C167">
        <v>4843939.56810268</v>
      </c>
    </row>
    <row r="168" spans="1:3">
      <c r="A168">
        <v>166</v>
      </c>
      <c r="B168">
        <v>3335115.27478364</v>
      </c>
      <c r="C168">
        <v>4843939.56810268</v>
      </c>
    </row>
    <row r="169" spans="1:3">
      <c r="A169">
        <v>167</v>
      </c>
      <c r="B169">
        <v>3334796.72676856</v>
      </c>
      <c r="C169">
        <v>4843939.56810268</v>
      </c>
    </row>
    <row r="170" spans="1:3">
      <c r="A170">
        <v>168</v>
      </c>
      <c r="B170">
        <v>3335135.78391809</v>
      </c>
      <c r="C170">
        <v>4843939.56810268</v>
      </c>
    </row>
    <row r="171" spans="1:3">
      <c r="A171">
        <v>169</v>
      </c>
      <c r="B171">
        <v>3334629.39469626</v>
      </c>
      <c r="C171">
        <v>4843939.56810268</v>
      </c>
    </row>
    <row r="172" spans="1:3">
      <c r="A172">
        <v>170</v>
      </c>
      <c r="B172">
        <v>3335249.38532449</v>
      </c>
      <c r="C172">
        <v>4843939.56810268</v>
      </c>
    </row>
    <row r="173" spans="1:3">
      <c r="A173">
        <v>171</v>
      </c>
      <c r="B173">
        <v>3335061.5527242</v>
      </c>
      <c r="C173">
        <v>4843939.56810268</v>
      </c>
    </row>
    <row r="174" spans="1:3">
      <c r="A174">
        <v>172</v>
      </c>
      <c r="B174">
        <v>3335328.55178549</v>
      </c>
      <c r="C174">
        <v>4843939.56810268</v>
      </c>
    </row>
    <row r="175" spans="1:3">
      <c r="A175">
        <v>173</v>
      </c>
      <c r="B175">
        <v>3335499.27734508</v>
      </c>
      <c r="C175">
        <v>4843939.56810268</v>
      </c>
    </row>
    <row r="176" spans="1:3">
      <c r="A176">
        <v>174</v>
      </c>
      <c r="B176">
        <v>3335511.43113269</v>
      </c>
      <c r="C176">
        <v>4843939.56810268</v>
      </c>
    </row>
    <row r="177" spans="1:3">
      <c r="A177">
        <v>175</v>
      </c>
      <c r="B177">
        <v>3335332.01975337</v>
      </c>
      <c r="C177">
        <v>4843939.56810268</v>
      </c>
    </row>
    <row r="178" spans="1:3">
      <c r="A178">
        <v>176</v>
      </c>
      <c r="B178">
        <v>3335529.0777951</v>
      </c>
      <c r="C178">
        <v>4843939.56810268</v>
      </c>
    </row>
    <row r="179" spans="1:3">
      <c r="A179">
        <v>177</v>
      </c>
      <c r="B179">
        <v>3335316.204554</v>
      </c>
      <c r="C179">
        <v>4843939.56810268</v>
      </c>
    </row>
    <row r="180" spans="1:3">
      <c r="A180">
        <v>178</v>
      </c>
      <c r="B180">
        <v>3335356.40720234</v>
      </c>
      <c r="C180">
        <v>4843939.56810268</v>
      </c>
    </row>
    <row r="181" spans="1:3">
      <c r="A181">
        <v>179</v>
      </c>
      <c r="B181">
        <v>3335269.69441322</v>
      </c>
      <c r="C181">
        <v>4843939.56810268</v>
      </c>
    </row>
    <row r="182" spans="1:3">
      <c r="A182">
        <v>180</v>
      </c>
      <c r="B182">
        <v>3335210.14497292</v>
      </c>
      <c r="C182">
        <v>4843939.56810268</v>
      </c>
    </row>
    <row r="183" spans="1:3">
      <c r="A183">
        <v>181</v>
      </c>
      <c r="B183">
        <v>3335247.14870681</v>
      </c>
      <c r="C183">
        <v>4843939.56810268</v>
      </c>
    </row>
    <row r="184" spans="1:3">
      <c r="A184">
        <v>182</v>
      </c>
      <c r="B184">
        <v>3335142.22714535</v>
      </c>
      <c r="C184">
        <v>4843939.56810268</v>
      </c>
    </row>
    <row r="185" spans="1:3">
      <c r="A185">
        <v>183</v>
      </c>
      <c r="B185">
        <v>3335239.90737055</v>
      </c>
      <c r="C185">
        <v>4843939.56810268</v>
      </c>
    </row>
    <row r="186" spans="1:3">
      <c r="A186">
        <v>184</v>
      </c>
      <c r="B186">
        <v>3335197.12463659</v>
      </c>
      <c r="C186">
        <v>4843939.56810268</v>
      </c>
    </row>
    <row r="187" spans="1:3">
      <c r="A187">
        <v>185</v>
      </c>
      <c r="B187">
        <v>3335245.74141371</v>
      </c>
      <c r="C187">
        <v>4843939.56810268</v>
      </c>
    </row>
    <row r="188" spans="1:3">
      <c r="A188">
        <v>186</v>
      </c>
      <c r="B188">
        <v>3335177.76905681</v>
      </c>
      <c r="C188">
        <v>4843939.56810268</v>
      </c>
    </row>
    <row r="189" spans="1:3">
      <c r="A189">
        <v>187</v>
      </c>
      <c r="B189">
        <v>3335031.33199063</v>
      </c>
      <c r="C189">
        <v>4843939.56810268</v>
      </c>
    </row>
    <row r="190" spans="1:3">
      <c r="A190">
        <v>188</v>
      </c>
      <c r="B190">
        <v>3335217.37971159</v>
      </c>
      <c r="C190">
        <v>4843939.56810268</v>
      </c>
    </row>
    <row r="191" spans="1:3">
      <c r="A191">
        <v>189</v>
      </c>
      <c r="B191">
        <v>3335281.67220353</v>
      </c>
      <c r="C191">
        <v>4843939.56810268</v>
      </c>
    </row>
    <row r="192" spans="1:3">
      <c r="A192">
        <v>190</v>
      </c>
      <c r="B192">
        <v>3335257.24711753</v>
      </c>
      <c r="C192">
        <v>4843939.56810268</v>
      </c>
    </row>
    <row r="193" spans="1:3">
      <c r="A193">
        <v>191</v>
      </c>
      <c r="B193">
        <v>3335214.16219926</v>
      </c>
      <c r="C193">
        <v>4843939.56810268</v>
      </c>
    </row>
    <row r="194" spans="1:3">
      <c r="A194">
        <v>192</v>
      </c>
      <c r="B194">
        <v>3335222.68130973</v>
      </c>
      <c r="C194">
        <v>4843939.56810268</v>
      </c>
    </row>
    <row r="195" spans="1:3">
      <c r="A195">
        <v>193</v>
      </c>
      <c r="B195">
        <v>3335245.36103606</v>
      </c>
      <c r="C195">
        <v>4843939.56810268</v>
      </c>
    </row>
    <row r="196" spans="1:3">
      <c r="A196">
        <v>194</v>
      </c>
      <c r="B196">
        <v>3335247.11047953</v>
      </c>
      <c r="C196">
        <v>4843939.56810268</v>
      </c>
    </row>
    <row r="197" spans="1:3">
      <c r="A197">
        <v>195</v>
      </c>
      <c r="B197">
        <v>3335214.22574618</v>
      </c>
      <c r="C197">
        <v>4843939.56810268</v>
      </c>
    </row>
    <row r="198" spans="1:3">
      <c r="A198">
        <v>196</v>
      </c>
      <c r="B198">
        <v>3335220.70395847</v>
      </c>
      <c r="C198">
        <v>4843939.56810268</v>
      </c>
    </row>
    <row r="199" spans="1:3">
      <c r="A199">
        <v>197</v>
      </c>
      <c r="B199">
        <v>3335268.14412871</v>
      </c>
      <c r="C199">
        <v>4843939.56810268</v>
      </c>
    </row>
    <row r="200" spans="1:3">
      <c r="A200">
        <v>198</v>
      </c>
      <c r="B200">
        <v>3335239.51367563</v>
      </c>
      <c r="C200">
        <v>4843939.56810268</v>
      </c>
    </row>
    <row r="201" spans="1:3">
      <c r="A201">
        <v>199</v>
      </c>
      <c r="B201">
        <v>3335198.72260953</v>
      </c>
      <c r="C201">
        <v>4843939.56810268</v>
      </c>
    </row>
    <row r="202" spans="1:3">
      <c r="A202">
        <v>200</v>
      </c>
      <c r="B202">
        <v>3335215.38878117</v>
      </c>
      <c r="C202">
        <v>4843939.56810268</v>
      </c>
    </row>
    <row r="203" spans="1:3">
      <c r="A203">
        <v>201</v>
      </c>
      <c r="B203">
        <v>3335221.09070938</v>
      </c>
      <c r="C203">
        <v>4843939.56810268</v>
      </c>
    </row>
    <row r="204" spans="1:3">
      <c r="A204">
        <v>202</v>
      </c>
      <c r="B204">
        <v>3335195.6151558</v>
      </c>
      <c r="C204">
        <v>4843939.56810268</v>
      </c>
    </row>
    <row r="205" spans="1:3">
      <c r="A205">
        <v>203</v>
      </c>
      <c r="B205">
        <v>3335185.81047293</v>
      </c>
      <c r="C205">
        <v>4843939.56810268</v>
      </c>
    </row>
    <row r="206" spans="1:3">
      <c r="A206">
        <v>204</v>
      </c>
      <c r="B206">
        <v>3335218.09158645</v>
      </c>
      <c r="C206">
        <v>4843939.56810268</v>
      </c>
    </row>
    <row r="207" spans="1:3">
      <c r="A207">
        <v>205</v>
      </c>
      <c r="B207">
        <v>3335224.74809103</v>
      </c>
      <c r="C207">
        <v>4843939.56810268</v>
      </c>
    </row>
    <row r="208" spans="1:3">
      <c r="A208">
        <v>206</v>
      </c>
      <c r="B208">
        <v>3335235.21446681</v>
      </c>
      <c r="C208">
        <v>4843939.56810268</v>
      </c>
    </row>
    <row r="209" spans="1:3">
      <c r="A209">
        <v>207</v>
      </c>
      <c r="B209">
        <v>3335237.35616665</v>
      </c>
      <c r="C209">
        <v>4843939.56810268</v>
      </c>
    </row>
    <row r="210" spans="1:3">
      <c r="A210">
        <v>208</v>
      </c>
      <c r="B210">
        <v>3335243.34739103</v>
      </c>
      <c r="C210">
        <v>4843939.56810268</v>
      </c>
    </row>
    <row r="211" spans="1:3">
      <c r="A211">
        <v>209</v>
      </c>
      <c r="B211">
        <v>3335227.84395336</v>
      </c>
      <c r="C211">
        <v>4843939.56810268</v>
      </c>
    </row>
    <row r="212" spans="1:3">
      <c r="A212">
        <v>210</v>
      </c>
      <c r="B212">
        <v>3335226.15535233</v>
      </c>
      <c r="C212">
        <v>4843939.56810268</v>
      </c>
    </row>
    <row r="213" spans="1:3">
      <c r="A213">
        <v>211</v>
      </c>
      <c r="B213">
        <v>3335234.25851379</v>
      </c>
      <c r="C213">
        <v>4843939.56810268</v>
      </c>
    </row>
    <row r="214" spans="1:3">
      <c r="A214">
        <v>212</v>
      </c>
      <c r="B214">
        <v>3335226.34698277</v>
      </c>
      <c r="C214">
        <v>4843939.56810268</v>
      </c>
    </row>
    <row r="215" spans="1:3">
      <c r="A215">
        <v>213</v>
      </c>
      <c r="B215">
        <v>3335229.44027359</v>
      </c>
      <c r="C215">
        <v>4843939.56810268</v>
      </c>
    </row>
    <row r="216" spans="1:3">
      <c r="A216">
        <v>214</v>
      </c>
      <c r="B216">
        <v>3335207.31429694</v>
      </c>
      <c r="C216">
        <v>4843939.56810268</v>
      </c>
    </row>
    <row r="217" spans="1:3">
      <c r="A217">
        <v>215</v>
      </c>
      <c r="B217">
        <v>3335212.52109215</v>
      </c>
      <c r="C217">
        <v>4843939.56810268</v>
      </c>
    </row>
    <row r="218" spans="1:3">
      <c r="A218">
        <v>216</v>
      </c>
      <c r="B218">
        <v>3335194.8043323</v>
      </c>
      <c r="C218">
        <v>4843939.56810268</v>
      </c>
    </row>
    <row r="219" spans="1:3">
      <c r="A219">
        <v>217</v>
      </c>
      <c r="B219">
        <v>3335210.48192236</v>
      </c>
      <c r="C219">
        <v>4843939.56810268</v>
      </c>
    </row>
    <row r="220" spans="1:3">
      <c r="A220">
        <v>218</v>
      </c>
      <c r="B220">
        <v>3335205.83641876</v>
      </c>
      <c r="C220">
        <v>4843939.56810268</v>
      </c>
    </row>
    <row r="221" spans="1:3">
      <c r="A221">
        <v>219</v>
      </c>
      <c r="B221">
        <v>3335211.95198943</v>
      </c>
      <c r="C221">
        <v>4843939.56810268</v>
      </c>
    </row>
    <row r="222" spans="1:3">
      <c r="A222">
        <v>220</v>
      </c>
      <c r="B222">
        <v>3335209.45876474</v>
      </c>
      <c r="C222">
        <v>4843939.56810268</v>
      </c>
    </row>
    <row r="223" spans="1:3">
      <c r="A223">
        <v>221</v>
      </c>
      <c r="B223">
        <v>3335209.17997779</v>
      </c>
      <c r="C223">
        <v>4843939.56810268</v>
      </c>
    </row>
    <row r="224" spans="1:3">
      <c r="A224">
        <v>222</v>
      </c>
      <c r="B224">
        <v>3335211.53678274</v>
      </c>
      <c r="C224">
        <v>4843939.56810268</v>
      </c>
    </row>
    <row r="225" spans="1:3">
      <c r="A225">
        <v>223</v>
      </c>
      <c r="B225">
        <v>3335202.15659161</v>
      </c>
      <c r="C225">
        <v>4843939.56810268</v>
      </c>
    </row>
    <row r="226" spans="1:3">
      <c r="A226">
        <v>224</v>
      </c>
      <c r="B226">
        <v>3335209.78296841</v>
      </c>
      <c r="C226">
        <v>4843939.56810268</v>
      </c>
    </row>
    <row r="227" spans="1:3">
      <c r="A227">
        <v>225</v>
      </c>
      <c r="B227">
        <v>3335209.77614926</v>
      </c>
      <c r="C227">
        <v>4843939.56810268</v>
      </c>
    </row>
    <row r="228" spans="1:3">
      <c r="A228">
        <v>226</v>
      </c>
      <c r="B228">
        <v>3335207.51557604</v>
      </c>
      <c r="C228">
        <v>4843939.56810268</v>
      </c>
    </row>
    <row r="229" spans="1:3">
      <c r="A229">
        <v>227</v>
      </c>
      <c r="B229">
        <v>3335217.13171876</v>
      </c>
      <c r="C229">
        <v>4843939.56810268</v>
      </c>
    </row>
    <row r="230" spans="1:3">
      <c r="A230">
        <v>228</v>
      </c>
      <c r="B230">
        <v>3335211.88254616</v>
      </c>
      <c r="C230">
        <v>4843939.56810268</v>
      </c>
    </row>
    <row r="231" spans="1:3">
      <c r="A231">
        <v>229</v>
      </c>
      <c r="B231">
        <v>3335214.6466164</v>
      </c>
      <c r="C231">
        <v>4843939.56810268</v>
      </c>
    </row>
    <row r="232" spans="1:3">
      <c r="A232">
        <v>230</v>
      </c>
      <c r="B232">
        <v>3335212.2147593</v>
      </c>
      <c r="C232">
        <v>4843939.56810268</v>
      </c>
    </row>
    <row r="233" spans="1:3">
      <c r="A233">
        <v>231</v>
      </c>
      <c r="B233">
        <v>3335209.2713481</v>
      </c>
      <c r="C233">
        <v>4843939.56810268</v>
      </c>
    </row>
    <row r="234" spans="1:3">
      <c r="A234">
        <v>232</v>
      </c>
      <c r="B234">
        <v>3335210.25592475</v>
      </c>
      <c r="C234">
        <v>4843939.56810268</v>
      </c>
    </row>
    <row r="235" spans="1:3">
      <c r="A235">
        <v>233</v>
      </c>
      <c r="B235">
        <v>3335209.22764438</v>
      </c>
      <c r="C235">
        <v>4843939.56810268</v>
      </c>
    </row>
    <row r="236" spans="1:3">
      <c r="A236">
        <v>234</v>
      </c>
      <c r="B236">
        <v>3335205.98487064</v>
      </c>
      <c r="C236">
        <v>4843939.56810268</v>
      </c>
    </row>
    <row r="237" spans="1:3">
      <c r="A237">
        <v>235</v>
      </c>
      <c r="B237">
        <v>3335210.3030324</v>
      </c>
      <c r="C237">
        <v>4843939.56810268</v>
      </c>
    </row>
    <row r="238" spans="1:3">
      <c r="A238">
        <v>236</v>
      </c>
      <c r="B238">
        <v>3335213.50632116</v>
      </c>
      <c r="C238">
        <v>4843939.56810268</v>
      </c>
    </row>
    <row r="239" spans="1:3">
      <c r="A239">
        <v>237</v>
      </c>
      <c r="B239">
        <v>3335209.9241531</v>
      </c>
      <c r="C239">
        <v>4843939.56810268</v>
      </c>
    </row>
    <row r="240" spans="1:3">
      <c r="A240">
        <v>238</v>
      </c>
      <c r="B240">
        <v>3335210.97162785</v>
      </c>
      <c r="C240">
        <v>4843939.56810268</v>
      </c>
    </row>
    <row r="241" spans="1:3">
      <c r="A241">
        <v>239</v>
      </c>
      <c r="B241">
        <v>3335212.66398704</v>
      </c>
      <c r="C241">
        <v>4843939.56810268</v>
      </c>
    </row>
    <row r="242" spans="1:3">
      <c r="A242">
        <v>240</v>
      </c>
      <c r="B242">
        <v>3335211.52597532</v>
      </c>
      <c r="C242">
        <v>4843939.56810268</v>
      </c>
    </row>
    <row r="243" spans="1:3">
      <c r="A243">
        <v>241</v>
      </c>
      <c r="B243">
        <v>3335209.7711403</v>
      </c>
      <c r="C243">
        <v>4843939.56810268</v>
      </c>
    </row>
    <row r="244" spans="1:3">
      <c r="A244">
        <v>242</v>
      </c>
      <c r="B244">
        <v>3335210.52853254</v>
      </c>
      <c r="C244">
        <v>4843939.56810268</v>
      </c>
    </row>
    <row r="245" spans="1:3">
      <c r="A245">
        <v>243</v>
      </c>
      <c r="B245">
        <v>3335210.37863357</v>
      </c>
      <c r="C245">
        <v>4843939.56810268</v>
      </c>
    </row>
    <row r="246" spans="1:3">
      <c r="A246">
        <v>244</v>
      </c>
      <c r="B246">
        <v>3335210.62066763</v>
      </c>
      <c r="C246">
        <v>4843939.56810268</v>
      </c>
    </row>
    <row r="247" spans="1:3">
      <c r="A247">
        <v>245</v>
      </c>
      <c r="B247">
        <v>3335210.89187989</v>
      </c>
      <c r="C247">
        <v>4843939.56810268</v>
      </c>
    </row>
    <row r="248" spans="1:3">
      <c r="A248">
        <v>246</v>
      </c>
      <c r="B248">
        <v>3335211.35976832</v>
      </c>
      <c r="C248">
        <v>4843939.56810268</v>
      </c>
    </row>
    <row r="249" spans="1:3">
      <c r="A249">
        <v>247</v>
      </c>
      <c r="B249">
        <v>3335211.32795921</v>
      </c>
      <c r="C249">
        <v>4843939.56810268</v>
      </c>
    </row>
    <row r="250" spans="1:3">
      <c r="A250">
        <v>248</v>
      </c>
      <c r="B250">
        <v>3335211.99030872</v>
      </c>
      <c r="C250">
        <v>4843939.56810268</v>
      </c>
    </row>
    <row r="251" spans="1:3">
      <c r="A251">
        <v>249</v>
      </c>
      <c r="B251">
        <v>3335212.44809674</v>
      </c>
      <c r="C251">
        <v>4843939.56810268</v>
      </c>
    </row>
    <row r="252" spans="1:3">
      <c r="A252">
        <v>250</v>
      </c>
      <c r="B252">
        <v>3335212.24878569</v>
      </c>
      <c r="C252">
        <v>4843939.56810268</v>
      </c>
    </row>
    <row r="253" spans="1:3">
      <c r="A253">
        <v>251</v>
      </c>
      <c r="B253">
        <v>3335212.33082599</v>
      </c>
      <c r="C253">
        <v>4843939.56810268</v>
      </c>
    </row>
    <row r="254" spans="1:3">
      <c r="A254">
        <v>252</v>
      </c>
      <c r="B254">
        <v>3335212.60604959</v>
      </c>
      <c r="C254">
        <v>4843939.56810268</v>
      </c>
    </row>
    <row r="255" spans="1:3">
      <c r="A255">
        <v>253</v>
      </c>
      <c r="B255">
        <v>3335212.56963994</v>
      </c>
      <c r="C255">
        <v>4843939.56810268</v>
      </c>
    </row>
    <row r="256" spans="1:3">
      <c r="A256">
        <v>254</v>
      </c>
      <c r="B256">
        <v>3335211.44238387</v>
      </c>
      <c r="C256">
        <v>4843939.56810268</v>
      </c>
    </row>
    <row r="257" spans="1:3">
      <c r="A257">
        <v>255</v>
      </c>
      <c r="B257">
        <v>3335212.19824963</v>
      </c>
      <c r="C257">
        <v>4843939.56810268</v>
      </c>
    </row>
    <row r="258" spans="1:3">
      <c r="A258">
        <v>256</v>
      </c>
      <c r="B258">
        <v>3335212.71333241</v>
      </c>
      <c r="C258">
        <v>4843939.56810268</v>
      </c>
    </row>
    <row r="259" spans="1:3">
      <c r="A259">
        <v>257</v>
      </c>
      <c r="B259">
        <v>3335211.97997302</v>
      </c>
      <c r="C259">
        <v>4843939.56810268</v>
      </c>
    </row>
    <row r="260" spans="1:3">
      <c r="A260">
        <v>258</v>
      </c>
      <c r="B260">
        <v>3335212.03963085</v>
      </c>
      <c r="C260">
        <v>4843939.56810268</v>
      </c>
    </row>
    <row r="261" spans="1:3">
      <c r="A261">
        <v>259</v>
      </c>
      <c r="B261">
        <v>3335211.96334717</v>
      </c>
      <c r="C261">
        <v>4843939.56810268</v>
      </c>
    </row>
    <row r="262" spans="1:3">
      <c r="A262">
        <v>260</v>
      </c>
      <c r="B262">
        <v>3335212.09336536</v>
      </c>
      <c r="C262">
        <v>4843939.56810268</v>
      </c>
    </row>
    <row r="263" spans="1:3">
      <c r="A263">
        <v>261</v>
      </c>
      <c r="B263">
        <v>3335212.26708462</v>
      </c>
      <c r="C263">
        <v>4843939.56810268</v>
      </c>
    </row>
    <row r="264" spans="1:3">
      <c r="A264">
        <v>262</v>
      </c>
      <c r="B264">
        <v>3335211.93302944</v>
      </c>
      <c r="C264">
        <v>4843939.56810268</v>
      </c>
    </row>
    <row r="265" spans="1:3">
      <c r="A265">
        <v>263</v>
      </c>
      <c r="B265">
        <v>3335211.51660605</v>
      </c>
      <c r="C265">
        <v>4843939.56810268</v>
      </c>
    </row>
    <row r="266" spans="1:3">
      <c r="A266">
        <v>264</v>
      </c>
      <c r="B266">
        <v>3335211.9898336</v>
      </c>
      <c r="C266">
        <v>4843939.56810268</v>
      </c>
    </row>
    <row r="267" spans="1:3">
      <c r="A267">
        <v>265</v>
      </c>
      <c r="B267">
        <v>3335212.08930989</v>
      </c>
      <c r="C267">
        <v>4843939.56810268</v>
      </c>
    </row>
    <row r="268" spans="1:3">
      <c r="A268">
        <v>266</v>
      </c>
      <c r="B268">
        <v>3335211.73778989</v>
      </c>
      <c r="C268">
        <v>4843939.56810268</v>
      </c>
    </row>
    <row r="269" spans="1:3">
      <c r="A269">
        <v>267</v>
      </c>
      <c r="B269">
        <v>3335211.82535415</v>
      </c>
      <c r="C269">
        <v>4843939.56810268</v>
      </c>
    </row>
    <row r="270" spans="1:3">
      <c r="A270">
        <v>268</v>
      </c>
      <c r="B270">
        <v>3335211.82500653</v>
      </c>
      <c r="C270">
        <v>4843939.56810268</v>
      </c>
    </row>
    <row r="271" spans="1:3">
      <c r="A271">
        <v>269</v>
      </c>
      <c r="B271">
        <v>3335211.78143838</v>
      </c>
      <c r="C271">
        <v>4843939.56810268</v>
      </c>
    </row>
    <row r="272" spans="1:3">
      <c r="A272">
        <v>270</v>
      </c>
      <c r="B272">
        <v>3335211.99951626</v>
      </c>
      <c r="C272">
        <v>4843939.56810268</v>
      </c>
    </row>
    <row r="273" spans="1:3">
      <c r="A273">
        <v>271</v>
      </c>
      <c r="B273">
        <v>3335211.55299393</v>
      </c>
      <c r="C273">
        <v>4843939.56810268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3880.25</v>
      </c>
      <c r="C2">
        <v>3880.25</v>
      </c>
      <c r="D2">
        <v>538.170215</v>
      </c>
      <c r="E2">
        <v>159.225</v>
      </c>
    </row>
    <row r="3" spans="1:5">
      <c r="A3">
        <v>1</v>
      </c>
      <c r="B3">
        <v>3880.25</v>
      </c>
      <c r="C3">
        <v>3880.25</v>
      </c>
      <c r="D3">
        <v>1971.195215</v>
      </c>
      <c r="E3">
        <v>1592.25</v>
      </c>
    </row>
    <row r="4" spans="1:5">
      <c r="A4">
        <v>2</v>
      </c>
      <c r="B4">
        <v>3880.25</v>
      </c>
      <c r="C4">
        <v>3880.25</v>
      </c>
      <c r="D4">
        <v>1859.12616738095</v>
      </c>
      <c r="E4">
        <v>1480.18095238095</v>
      </c>
    </row>
    <row r="5" spans="1:5">
      <c r="A5">
        <v>3</v>
      </c>
      <c r="B5">
        <v>3880.25</v>
      </c>
      <c r="C5">
        <v>3880.25</v>
      </c>
      <c r="D5">
        <v>1727.93479833333</v>
      </c>
      <c r="E5">
        <v>1348.98958333333</v>
      </c>
    </row>
    <row r="6" spans="1:5">
      <c r="A6">
        <v>4</v>
      </c>
      <c r="B6">
        <v>3880.25</v>
      </c>
      <c r="C6">
        <v>3880.25</v>
      </c>
      <c r="D6">
        <v>1661.7383697619</v>
      </c>
      <c r="E6">
        <v>1282.79315476191</v>
      </c>
    </row>
    <row r="7" spans="1:5">
      <c r="A7">
        <v>5</v>
      </c>
      <c r="B7">
        <v>3880.25</v>
      </c>
      <c r="C7">
        <v>3880.25</v>
      </c>
      <c r="D7">
        <v>1546.34313166667</v>
      </c>
      <c r="E7">
        <v>1167.39791666667</v>
      </c>
    </row>
    <row r="8" spans="1:5">
      <c r="A8">
        <v>6</v>
      </c>
      <c r="B8">
        <v>3880.25</v>
      </c>
      <c r="C8">
        <v>3880.25</v>
      </c>
      <c r="D8">
        <v>1479.74729833333</v>
      </c>
      <c r="E8">
        <v>1100.80208333333</v>
      </c>
    </row>
    <row r="9" spans="1:5">
      <c r="A9">
        <v>7</v>
      </c>
      <c r="B9">
        <v>3880.25</v>
      </c>
      <c r="C9">
        <v>3880.25</v>
      </c>
      <c r="D9">
        <v>1357.601465</v>
      </c>
      <c r="E9">
        <v>978.65625</v>
      </c>
    </row>
    <row r="10" spans="1:5">
      <c r="A10">
        <v>8</v>
      </c>
      <c r="B10">
        <v>3880.25</v>
      </c>
      <c r="C10">
        <v>3880.25</v>
      </c>
      <c r="D10">
        <v>1175.070215</v>
      </c>
      <c r="E10">
        <v>796.125</v>
      </c>
    </row>
    <row r="11" spans="1:5">
      <c r="A11">
        <v>9</v>
      </c>
      <c r="B11">
        <v>3880.25</v>
      </c>
      <c r="C11">
        <v>3880.25</v>
      </c>
      <c r="D11">
        <v>1045.10515106312</v>
      </c>
      <c r="E11">
        <v>666.159936063122</v>
      </c>
    </row>
    <row r="12" spans="1:5">
      <c r="A12">
        <v>10</v>
      </c>
      <c r="B12">
        <v>3880.25</v>
      </c>
      <c r="C12">
        <v>3880.25</v>
      </c>
      <c r="D12">
        <v>1026.32439161054</v>
      </c>
      <c r="E12">
        <v>647.379176610541</v>
      </c>
    </row>
    <row r="13" spans="1:5">
      <c r="A13">
        <v>11</v>
      </c>
      <c r="B13">
        <v>3880.25</v>
      </c>
      <c r="C13">
        <v>3880.25</v>
      </c>
      <c r="D13">
        <v>1024.04742564929</v>
      </c>
      <c r="E13">
        <v>645.10221064929</v>
      </c>
    </row>
    <row r="14" spans="1:5">
      <c r="A14">
        <v>12</v>
      </c>
      <c r="B14">
        <v>3880.25</v>
      </c>
      <c r="C14">
        <v>3880.25</v>
      </c>
      <c r="D14">
        <v>991.989929826354</v>
      </c>
      <c r="E14">
        <v>613.044714826354</v>
      </c>
    </row>
    <row r="15" spans="1:5">
      <c r="A15">
        <v>13</v>
      </c>
      <c r="B15">
        <v>3880.25</v>
      </c>
      <c r="C15">
        <v>3880.25</v>
      </c>
      <c r="D15">
        <v>987.93539609922</v>
      </c>
      <c r="E15">
        <v>608.99018109922</v>
      </c>
    </row>
    <row r="16" spans="1:5">
      <c r="A16">
        <v>14</v>
      </c>
      <c r="B16">
        <v>3880.25</v>
      </c>
      <c r="C16">
        <v>3880.25</v>
      </c>
      <c r="D16">
        <v>956.257109396952</v>
      </c>
      <c r="E16">
        <v>577.311894396952</v>
      </c>
    </row>
    <row r="17" spans="1:5">
      <c r="A17">
        <v>15</v>
      </c>
      <c r="B17">
        <v>3880.25</v>
      </c>
      <c r="C17">
        <v>3880.25</v>
      </c>
      <c r="D17">
        <v>922.46111657132</v>
      </c>
      <c r="E17">
        <v>543.51590157132</v>
      </c>
    </row>
    <row r="18" spans="1:5">
      <c r="A18">
        <v>16</v>
      </c>
      <c r="B18">
        <v>3880.25</v>
      </c>
      <c r="C18">
        <v>3880.25</v>
      </c>
      <c r="D18">
        <v>857.573865832448</v>
      </c>
      <c r="E18">
        <v>478.628650832448</v>
      </c>
    </row>
    <row r="19" spans="1:5">
      <c r="A19">
        <v>17</v>
      </c>
      <c r="B19">
        <v>3880.25</v>
      </c>
      <c r="C19">
        <v>3880.25</v>
      </c>
      <c r="D19">
        <v>808.14467532561</v>
      </c>
      <c r="E19">
        <v>429.199460325611</v>
      </c>
    </row>
    <row r="20" spans="1:5">
      <c r="A20">
        <v>18</v>
      </c>
      <c r="B20">
        <v>3880.25</v>
      </c>
      <c r="C20">
        <v>3880.25</v>
      </c>
      <c r="D20">
        <v>792.697419093823</v>
      </c>
      <c r="E20">
        <v>413.752204093822</v>
      </c>
    </row>
    <row r="21" spans="1:5">
      <c r="A21">
        <v>19</v>
      </c>
      <c r="B21">
        <v>3880.25</v>
      </c>
      <c r="C21">
        <v>3880.25</v>
      </c>
      <c r="D21">
        <v>779.932161186427</v>
      </c>
      <c r="E21">
        <v>400.986946186427</v>
      </c>
    </row>
    <row r="22" spans="1:5">
      <c r="A22">
        <v>20</v>
      </c>
      <c r="B22">
        <v>3880.25</v>
      </c>
      <c r="C22">
        <v>3880.25</v>
      </c>
      <c r="D22">
        <v>778.109529365587</v>
      </c>
      <c r="E22">
        <v>399.164314365586</v>
      </c>
    </row>
    <row r="23" spans="1:5">
      <c r="A23">
        <v>21</v>
      </c>
      <c r="B23">
        <v>3880.25</v>
      </c>
      <c r="C23">
        <v>3880.25</v>
      </c>
      <c r="D23">
        <v>771.439978493361</v>
      </c>
      <c r="E23">
        <v>392.49476349336</v>
      </c>
    </row>
    <row r="24" spans="1:5">
      <c r="A24">
        <v>22</v>
      </c>
      <c r="B24">
        <v>3880.25</v>
      </c>
      <c r="C24">
        <v>3880.25</v>
      </c>
      <c r="D24">
        <v>770.309778211038</v>
      </c>
      <c r="E24">
        <v>391.364563211038</v>
      </c>
    </row>
    <row r="25" spans="1:5">
      <c r="A25">
        <v>23</v>
      </c>
      <c r="B25">
        <v>3880.25</v>
      </c>
      <c r="C25">
        <v>3880.25</v>
      </c>
      <c r="D25">
        <v>755.310785775486</v>
      </c>
      <c r="E25">
        <v>376.365570775486</v>
      </c>
    </row>
    <row r="26" spans="1:5">
      <c r="A26">
        <v>24</v>
      </c>
      <c r="B26">
        <v>3880.25</v>
      </c>
      <c r="C26">
        <v>3880.25</v>
      </c>
      <c r="D26">
        <v>721.495484678568</v>
      </c>
      <c r="E26">
        <v>342.550269678568</v>
      </c>
    </row>
    <row r="27" spans="1:5">
      <c r="A27">
        <v>25</v>
      </c>
      <c r="B27">
        <v>3880.25</v>
      </c>
      <c r="C27">
        <v>3880.25</v>
      </c>
      <c r="D27">
        <v>695.047309732905</v>
      </c>
      <c r="E27">
        <v>316.102094732905</v>
      </c>
    </row>
    <row r="28" spans="1:5">
      <c r="A28">
        <v>26</v>
      </c>
      <c r="B28">
        <v>3880.25</v>
      </c>
      <c r="C28">
        <v>3880.25</v>
      </c>
      <c r="D28">
        <v>681.031947387938</v>
      </c>
      <c r="E28">
        <v>302.086732387938</v>
      </c>
    </row>
    <row r="29" spans="1:5">
      <c r="A29">
        <v>27</v>
      </c>
      <c r="B29">
        <v>3880.25</v>
      </c>
      <c r="C29">
        <v>3880.25</v>
      </c>
      <c r="D29">
        <v>670.314526271261</v>
      </c>
      <c r="E29">
        <v>291.369311271261</v>
      </c>
    </row>
    <row r="30" spans="1:5">
      <c r="A30">
        <v>28</v>
      </c>
      <c r="B30">
        <v>3880.25</v>
      </c>
      <c r="C30">
        <v>3880.25</v>
      </c>
      <c r="D30">
        <v>661.586503715624</v>
      </c>
      <c r="E30">
        <v>282.641288715624</v>
      </c>
    </row>
    <row r="31" spans="1:5">
      <c r="A31">
        <v>29</v>
      </c>
      <c r="B31">
        <v>3880.25</v>
      </c>
      <c r="C31">
        <v>3880.25</v>
      </c>
      <c r="D31">
        <v>659.952564179096</v>
      </c>
      <c r="E31">
        <v>281.007349179096</v>
      </c>
    </row>
    <row r="32" spans="1:5">
      <c r="A32">
        <v>30</v>
      </c>
      <c r="B32">
        <v>3880.25</v>
      </c>
      <c r="C32">
        <v>3880.25</v>
      </c>
      <c r="D32">
        <v>659.438618980429</v>
      </c>
      <c r="E32">
        <v>280.493403980428</v>
      </c>
    </row>
    <row r="33" spans="1:5">
      <c r="A33">
        <v>31</v>
      </c>
      <c r="B33">
        <v>3880.25</v>
      </c>
      <c r="C33">
        <v>3880.25</v>
      </c>
      <c r="D33">
        <v>652.944328213664</v>
      </c>
      <c r="E33">
        <v>273.999113213664</v>
      </c>
    </row>
    <row r="34" spans="1:5">
      <c r="A34">
        <v>32</v>
      </c>
      <c r="B34">
        <v>3880.25</v>
      </c>
      <c r="C34">
        <v>3880.25</v>
      </c>
      <c r="D34">
        <v>635.462143233826</v>
      </c>
      <c r="E34">
        <v>256.516928233826</v>
      </c>
    </row>
    <row r="35" spans="1:5">
      <c r="A35">
        <v>33</v>
      </c>
      <c r="B35">
        <v>3880.25</v>
      </c>
      <c r="C35">
        <v>3880.25</v>
      </c>
      <c r="D35">
        <v>620.811032814103</v>
      </c>
      <c r="E35">
        <v>241.865817814102</v>
      </c>
    </row>
    <row r="36" spans="1:5">
      <c r="A36">
        <v>34</v>
      </c>
      <c r="B36">
        <v>3880.25</v>
      </c>
      <c r="C36">
        <v>3880.25</v>
      </c>
      <c r="D36">
        <v>610.420303597741</v>
      </c>
      <c r="E36">
        <v>231.475088597741</v>
      </c>
    </row>
    <row r="37" spans="1:5">
      <c r="A37">
        <v>35</v>
      </c>
      <c r="B37">
        <v>3880.25</v>
      </c>
      <c r="C37">
        <v>3880.25</v>
      </c>
      <c r="D37">
        <v>600.169182887691</v>
      </c>
      <c r="E37">
        <v>221.223967887691</v>
      </c>
    </row>
    <row r="38" spans="1:5">
      <c r="A38">
        <v>36</v>
      </c>
      <c r="B38">
        <v>3880.25</v>
      </c>
      <c r="C38">
        <v>3880.25</v>
      </c>
      <c r="D38">
        <v>592.203026890878</v>
      </c>
      <c r="E38">
        <v>213.257811890878</v>
      </c>
    </row>
    <row r="39" spans="1:5">
      <c r="A39">
        <v>37</v>
      </c>
      <c r="B39">
        <v>3880.25</v>
      </c>
      <c r="C39">
        <v>3880.25</v>
      </c>
      <c r="D39">
        <v>588.028554860926</v>
      </c>
      <c r="E39">
        <v>209.083339860926</v>
      </c>
    </row>
    <row r="40" spans="1:5">
      <c r="A40">
        <v>38</v>
      </c>
      <c r="B40">
        <v>3880.25</v>
      </c>
      <c r="C40">
        <v>3880.25</v>
      </c>
      <c r="D40">
        <v>587.737143547465</v>
      </c>
      <c r="E40">
        <v>208.791928547465</v>
      </c>
    </row>
    <row r="41" spans="1:5">
      <c r="A41">
        <v>39</v>
      </c>
      <c r="B41">
        <v>3880.25</v>
      </c>
      <c r="C41">
        <v>3880.25</v>
      </c>
      <c r="D41">
        <v>583.037617037147</v>
      </c>
      <c r="E41">
        <v>204.092402037147</v>
      </c>
    </row>
    <row r="42" spans="1:5">
      <c r="A42">
        <v>40</v>
      </c>
      <c r="B42">
        <v>3880.25</v>
      </c>
      <c r="C42">
        <v>3880.25</v>
      </c>
      <c r="D42">
        <v>574.201492648077</v>
      </c>
      <c r="E42">
        <v>195.256277648077</v>
      </c>
    </row>
    <row r="43" spans="1:5">
      <c r="A43">
        <v>41</v>
      </c>
      <c r="B43">
        <v>3880.25</v>
      </c>
      <c r="C43">
        <v>3880.25</v>
      </c>
      <c r="D43">
        <v>566.012913490836</v>
      </c>
      <c r="E43">
        <v>187.067698490836</v>
      </c>
    </row>
    <row r="44" spans="1:5">
      <c r="A44">
        <v>42</v>
      </c>
      <c r="B44">
        <v>3880.25</v>
      </c>
      <c r="C44">
        <v>3880.25</v>
      </c>
      <c r="D44">
        <v>559.270999193493</v>
      </c>
      <c r="E44">
        <v>180.325784193494</v>
      </c>
    </row>
    <row r="45" spans="1:5">
      <c r="A45">
        <v>43</v>
      </c>
      <c r="B45">
        <v>3880.25</v>
      </c>
      <c r="C45">
        <v>3880.25</v>
      </c>
      <c r="D45">
        <v>552.478161972709</v>
      </c>
      <c r="E45">
        <v>173.53294697271</v>
      </c>
    </row>
    <row r="46" spans="1:5">
      <c r="A46">
        <v>44</v>
      </c>
      <c r="B46">
        <v>3880.25</v>
      </c>
      <c r="C46">
        <v>3880.25</v>
      </c>
      <c r="D46">
        <v>546.843630662781</v>
      </c>
      <c r="E46">
        <v>167.898415662781</v>
      </c>
    </row>
    <row r="47" spans="1:5">
      <c r="A47">
        <v>45</v>
      </c>
      <c r="B47">
        <v>3880.25</v>
      </c>
      <c r="C47">
        <v>3880.25</v>
      </c>
      <c r="D47">
        <v>542.243492675248</v>
      </c>
      <c r="E47">
        <v>163.298277675248</v>
      </c>
    </row>
    <row r="48" spans="1:5">
      <c r="A48">
        <v>46</v>
      </c>
      <c r="B48">
        <v>3880.25</v>
      </c>
      <c r="C48">
        <v>3880.25</v>
      </c>
      <c r="D48">
        <v>540.416236340034</v>
      </c>
      <c r="E48">
        <v>161.471021340034</v>
      </c>
    </row>
    <row r="49" spans="1:5">
      <c r="A49">
        <v>47</v>
      </c>
      <c r="B49">
        <v>3880.25</v>
      </c>
      <c r="C49">
        <v>3880.25</v>
      </c>
      <c r="D49">
        <v>540.834856455647</v>
      </c>
      <c r="E49">
        <v>161.889641455647</v>
      </c>
    </row>
    <row r="50" spans="1:5">
      <c r="A50">
        <v>48</v>
      </c>
      <c r="B50">
        <v>3880.25</v>
      </c>
      <c r="C50">
        <v>3880.25</v>
      </c>
      <c r="D50">
        <v>534.846066973821</v>
      </c>
      <c r="E50">
        <v>155.900851973821</v>
      </c>
    </row>
    <row r="51" spans="1:5">
      <c r="A51">
        <v>49</v>
      </c>
      <c r="B51">
        <v>3880.25</v>
      </c>
      <c r="C51">
        <v>3880.25</v>
      </c>
      <c r="D51">
        <v>529.847029789342</v>
      </c>
      <c r="E51">
        <v>150.901814789342</v>
      </c>
    </row>
    <row r="52" spans="1:5">
      <c r="A52">
        <v>50</v>
      </c>
      <c r="B52">
        <v>3880.25</v>
      </c>
      <c r="C52">
        <v>3880.25</v>
      </c>
      <c r="D52">
        <v>525.484164687726</v>
      </c>
      <c r="E52">
        <v>146.538949687726</v>
      </c>
    </row>
    <row r="53" spans="1:5">
      <c r="A53">
        <v>51</v>
      </c>
      <c r="B53">
        <v>3880.25</v>
      </c>
      <c r="C53">
        <v>3880.25</v>
      </c>
      <c r="D53">
        <v>520.854062320558</v>
      </c>
      <c r="E53">
        <v>141.908847320558</v>
      </c>
    </row>
    <row r="54" spans="1:5">
      <c r="A54">
        <v>52</v>
      </c>
      <c r="B54">
        <v>3880.25</v>
      </c>
      <c r="C54">
        <v>3880.25</v>
      </c>
      <c r="D54">
        <v>516.690318889074</v>
      </c>
      <c r="E54">
        <v>137.745103889074</v>
      </c>
    </row>
    <row r="55" spans="1:5">
      <c r="A55">
        <v>53</v>
      </c>
      <c r="B55">
        <v>3880.25</v>
      </c>
      <c r="C55">
        <v>3880.25</v>
      </c>
      <c r="D55">
        <v>513.48158743096</v>
      </c>
      <c r="E55">
        <v>134.53637243096</v>
      </c>
    </row>
    <row r="56" spans="1:5">
      <c r="A56">
        <v>54</v>
      </c>
      <c r="B56">
        <v>3880.25</v>
      </c>
      <c r="C56">
        <v>3880.25</v>
      </c>
      <c r="D56">
        <v>511.199498609758</v>
      </c>
      <c r="E56">
        <v>132.254283609758</v>
      </c>
    </row>
    <row r="57" spans="1:5">
      <c r="A57">
        <v>55</v>
      </c>
      <c r="B57">
        <v>3880.25</v>
      </c>
      <c r="C57">
        <v>3880.25</v>
      </c>
      <c r="D57">
        <v>508.244806598934</v>
      </c>
      <c r="E57">
        <v>129.299591598934</v>
      </c>
    </row>
    <row r="58" spans="1:5">
      <c r="A58">
        <v>56</v>
      </c>
      <c r="B58">
        <v>3880.25</v>
      </c>
      <c r="C58">
        <v>3880.25</v>
      </c>
      <c r="D58">
        <v>505.049147906786</v>
      </c>
      <c r="E58">
        <v>126.103932906787</v>
      </c>
    </row>
    <row r="59" spans="1:5">
      <c r="A59">
        <v>57</v>
      </c>
      <c r="B59">
        <v>3880.25</v>
      </c>
      <c r="C59">
        <v>3880.25</v>
      </c>
      <c r="D59">
        <v>501.773967147309</v>
      </c>
      <c r="E59">
        <v>122.828752147309</v>
      </c>
    </row>
    <row r="60" spans="1:5">
      <c r="A60">
        <v>58</v>
      </c>
      <c r="B60">
        <v>3880.25</v>
      </c>
      <c r="C60">
        <v>3880.25</v>
      </c>
      <c r="D60">
        <v>499.061782298137</v>
      </c>
      <c r="E60">
        <v>120.116567298137</v>
      </c>
    </row>
    <row r="61" spans="1:5">
      <c r="A61">
        <v>59</v>
      </c>
      <c r="B61">
        <v>3880.25</v>
      </c>
      <c r="C61">
        <v>3880.25</v>
      </c>
      <c r="D61">
        <v>496.016413646071</v>
      </c>
      <c r="E61">
        <v>117.071198646072</v>
      </c>
    </row>
    <row r="62" spans="1:5">
      <c r="A62">
        <v>60</v>
      </c>
      <c r="B62">
        <v>3880.25</v>
      </c>
      <c r="C62">
        <v>3880.25</v>
      </c>
      <c r="D62">
        <v>493.199643009913</v>
      </c>
      <c r="E62">
        <v>114.254428009913</v>
      </c>
    </row>
    <row r="63" spans="1:5">
      <c r="A63">
        <v>61</v>
      </c>
      <c r="B63">
        <v>3880.25</v>
      </c>
      <c r="C63">
        <v>3880.25</v>
      </c>
      <c r="D63">
        <v>490.533102396634</v>
      </c>
      <c r="E63">
        <v>111.587887396635</v>
      </c>
    </row>
    <row r="64" spans="1:5">
      <c r="A64">
        <v>62</v>
      </c>
      <c r="B64">
        <v>3880.25</v>
      </c>
      <c r="C64">
        <v>3880.25</v>
      </c>
      <c r="D64">
        <v>489.181447409248</v>
      </c>
      <c r="E64">
        <v>110.236232409248</v>
      </c>
    </row>
    <row r="65" spans="1:5">
      <c r="A65">
        <v>63</v>
      </c>
      <c r="B65">
        <v>3880.25</v>
      </c>
      <c r="C65">
        <v>3880.25</v>
      </c>
      <c r="D65">
        <v>487.094351659657</v>
      </c>
      <c r="E65">
        <v>108.149136659657</v>
      </c>
    </row>
    <row r="66" spans="1:5">
      <c r="A66">
        <v>64</v>
      </c>
      <c r="B66">
        <v>3880.25</v>
      </c>
      <c r="C66">
        <v>3880.25</v>
      </c>
      <c r="D66">
        <v>484.598985796958</v>
      </c>
      <c r="E66">
        <v>105.653770796958</v>
      </c>
    </row>
    <row r="67" spans="1:5">
      <c r="A67">
        <v>65</v>
      </c>
      <c r="B67">
        <v>3880.25</v>
      </c>
      <c r="C67">
        <v>3880.25</v>
      </c>
      <c r="D67">
        <v>482.343332320873</v>
      </c>
      <c r="E67">
        <v>103.398117320873</v>
      </c>
    </row>
    <row r="68" spans="1:5">
      <c r="A68">
        <v>66</v>
      </c>
      <c r="B68">
        <v>3880.25</v>
      </c>
      <c r="C68">
        <v>3880.25</v>
      </c>
      <c r="D68">
        <v>480.512572638822</v>
      </c>
      <c r="E68">
        <v>101.567357638822</v>
      </c>
    </row>
    <row r="69" spans="1:5">
      <c r="A69">
        <v>67</v>
      </c>
      <c r="B69">
        <v>3880.25</v>
      </c>
      <c r="C69">
        <v>3880.25</v>
      </c>
      <c r="D69">
        <v>478.409541078369</v>
      </c>
      <c r="E69">
        <v>99.4643260783691</v>
      </c>
    </row>
    <row r="70" spans="1:5">
      <c r="A70">
        <v>68</v>
      </c>
      <c r="B70">
        <v>3880.25</v>
      </c>
      <c r="C70">
        <v>3880.25</v>
      </c>
      <c r="D70">
        <v>476.285956496514</v>
      </c>
      <c r="E70">
        <v>97.3407414965137</v>
      </c>
    </row>
    <row r="71" spans="1:5">
      <c r="A71">
        <v>69</v>
      </c>
      <c r="B71">
        <v>3880.25</v>
      </c>
      <c r="C71">
        <v>3880.25</v>
      </c>
      <c r="D71">
        <v>474.426900555729</v>
      </c>
      <c r="E71">
        <v>95.4816855557292</v>
      </c>
    </row>
    <row r="72" spans="1:5">
      <c r="A72">
        <v>70</v>
      </c>
      <c r="B72">
        <v>3880.25</v>
      </c>
      <c r="C72">
        <v>3880.25</v>
      </c>
      <c r="D72">
        <v>473.042643367177</v>
      </c>
      <c r="E72">
        <v>94.097428367177</v>
      </c>
    </row>
    <row r="73" spans="1:5">
      <c r="A73">
        <v>71</v>
      </c>
      <c r="B73">
        <v>3880.25</v>
      </c>
      <c r="C73">
        <v>3880.25</v>
      </c>
      <c r="D73">
        <v>471.30787419649</v>
      </c>
      <c r="E73">
        <v>92.3626591964901</v>
      </c>
    </row>
    <row r="74" spans="1:5">
      <c r="A74">
        <v>72</v>
      </c>
      <c r="B74">
        <v>3880.25</v>
      </c>
      <c r="C74">
        <v>3880.25</v>
      </c>
      <c r="D74">
        <v>469.561257667859</v>
      </c>
      <c r="E74">
        <v>90.6160426678594</v>
      </c>
    </row>
    <row r="75" spans="1:5">
      <c r="A75">
        <v>73</v>
      </c>
      <c r="B75">
        <v>3880.25</v>
      </c>
      <c r="C75">
        <v>3880.25</v>
      </c>
      <c r="D75">
        <v>467.871530247828</v>
      </c>
      <c r="E75">
        <v>88.9263152478278</v>
      </c>
    </row>
    <row r="76" spans="1:5">
      <c r="A76">
        <v>74</v>
      </c>
      <c r="B76">
        <v>3880.25</v>
      </c>
      <c r="C76">
        <v>3880.25</v>
      </c>
      <c r="D76">
        <v>466.506357263244</v>
      </c>
      <c r="E76">
        <v>87.5611422632437</v>
      </c>
    </row>
    <row r="77" spans="1:5">
      <c r="A77">
        <v>75</v>
      </c>
      <c r="B77">
        <v>3880.25</v>
      </c>
      <c r="C77">
        <v>3880.25</v>
      </c>
      <c r="D77">
        <v>464.927787833527</v>
      </c>
      <c r="E77">
        <v>85.9825728335269</v>
      </c>
    </row>
    <row r="78" spans="1:5">
      <c r="A78">
        <v>76</v>
      </c>
      <c r="B78">
        <v>3880.25</v>
      </c>
      <c r="C78">
        <v>3880.25</v>
      </c>
      <c r="D78">
        <v>463.409454718364</v>
      </c>
      <c r="E78">
        <v>84.4642397183645</v>
      </c>
    </row>
    <row r="79" spans="1:5">
      <c r="A79">
        <v>77</v>
      </c>
      <c r="B79">
        <v>3880.25</v>
      </c>
      <c r="C79">
        <v>3880.25</v>
      </c>
      <c r="D79">
        <v>461.856231426815</v>
      </c>
      <c r="E79">
        <v>82.9110164268152</v>
      </c>
    </row>
    <row r="80" spans="1:5">
      <c r="A80">
        <v>78</v>
      </c>
      <c r="B80">
        <v>3880.25</v>
      </c>
      <c r="C80">
        <v>3880.25</v>
      </c>
      <c r="D80">
        <v>460.944435172138</v>
      </c>
      <c r="E80">
        <v>81.9992201721382</v>
      </c>
    </row>
    <row r="81" spans="1:5">
      <c r="A81">
        <v>79</v>
      </c>
      <c r="B81">
        <v>3880.25</v>
      </c>
      <c r="C81">
        <v>3880.25</v>
      </c>
      <c r="D81">
        <v>459.718755263367</v>
      </c>
      <c r="E81">
        <v>80.7735402633668</v>
      </c>
    </row>
    <row r="82" spans="1:5">
      <c r="A82">
        <v>80</v>
      </c>
      <c r="B82">
        <v>3880.25</v>
      </c>
      <c r="C82">
        <v>3880.25</v>
      </c>
      <c r="D82">
        <v>458.301282745559</v>
      </c>
      <c r="E82">
        <v>79.3560677455592</v>
      </c>
    </row>
    <row r="83" spans="1:5">
      <c r="A83">
        <v>81</v>
      </c>
      <c r="B83">
        <v>3880.25</v>
      </c>
      <c r="C83">
        <v>3880.25</v>
      </c>
      <c r="D83">
        <v>456.987250538715</v>
      </c>
      <c r="E83">
        <v>78.0420355387144</v>
      </c>
    </row>
    <row r="84" spans="1:5">
      <c r="A84">
        <v>82</v>
      </c>
      <c r="B84">
        <v>3880.25</v>
      </c>
      <c r="C84">
        <v>3880.25</v>
      </c>
      <c r="D84">
        <v>455.964347435203</v>
      </c>
      <c r="E84">
        <v>77.0191324352035</v>
      </c>
    </row>
    <row r="85" spans="1:5">
      <c r="A85">
        <v>83</v>
      </c>
      <c r="B85">
        <v>3880.25</v>
      </c>
      <c r="C85">
        <v>3880.25</v>
      </c>
      <c r="D85">
        <v>454.796326604027</v>
      </c>
      <c r="E85">
        <v>75.8511116040272</v>
      </c>
    </row>
    <row r="86" spans="1:5">
      <c r="A86">
        <v>84</v>
      </c>
      <c r="B86">
        <v>3880.25</v>
      </c>
      <c r="C86">
        <v>3880.25</v>
      </c>
      <c r="D86">
        <v>453.549948594075</v>
      </c>
      <c r="E86">
        <v>74.6047335940751</v>
      </c>
    </row>
    <row r="87" spans="1:5">
      <c r="A87">
        <v>85</v>
      </c>
      <c r="B87">
        <v>3880.25</v>
      </c>
      <c r="C87">
        <v>3880.25</v>
      </c>
      <c r="D87">
        <v>452.419868662468</v>
      </c>
      <c r="E87">
        <v>73.474653662468</v>
      </c>
    </row>
    <row r="88" spans="1:5">
      <c r="A88">
        <v>86</v>
      </c>
      <c r="B88">
        <v>3880.25</v>
      </c>
      <c r="C88">
        <v>3880.25</v>
      </c>
      <c r="D88">
        <v>451.581136113618</v>
      </c>
      <c r="E88">
        <v>72.6359211136179</v>
      </c>
    </row>
    <row r="89" spans="1:5">
      <c r="A89">
        <v>87</v>
      </c>
      <c r="B89">
        <v>3880.25</v>
      </c>
      <c r="C89">
        <v>3880.25</v>
      </c>
      <c r="D89">
        <v>450.52193486147</v>
      </c>
      <c r="E89">
        <v>71.5767198614703</v>
      </c>
    </row>
    <row r="90" spans="1:5">
      <c r="A90">
        <v>88</v>
      </c>
      <c r="B90">
        <v>3880.25</v>
      </c>
      <c r="C90">
        <v>3880.25</v>
      </c>
      <c r="D90">
        <v>449.449524339631</v>
      </c>
      <c r="E90">
        <v>70.5043093396307</v>
      </c>
    </row>
    <row r="91" spans="1:5">
      <c r="A91">
        <v>89</v>
      </c>
      <c r="B91">
        <v>3880.25</v>
      </c>
      <c r="C91">
        <v>3880.25</v>
      </c>
      <c r="D91">
        <v>448.433138023699</v>
      </c>
      <c r="E91">
        <v>69.4879230236994</v>
      </c>
    </row>
    <row r="92" spans="1:5">
      <c r="A92">
        <v>90</v>
      </c>
      <c r="B92">
        <v>3880.25</v>
      </c>
      <c r="C92">
        <v>3880.25</v>
      </c>
      <c r="D92">
        <v>447.598923557544</v>
      </c>
      <c r="E92">
        <v>68.6537085575443</v>
      </c>
    </row>
    <row r="93" spans="1:5">
      <c r="A93">
        <v>91</v>
      </c>
      <c r="B93">
        <v>3880.25</v>
      </c>
      <c r="C93">
        <v>3880.25</v>
      </c>
      <c r="D93">
        <v>446.632385663293</v>
      </c>
      <c r="E93">
        <v>67.6871706632931</v>
      </c>
    </row>
    <row r="94" spans="1:5">
      <c r="A94">
        <v>92</v>
      </c>
      <c r="B94">
        <v>3880.25</v>
      </c>
      <c r="C94">
        <v>3880.25</v>
      </c>
      <c r="D94">
        <v>445.722037985889</v>
      </c>
      <c r="E94">
        <v>66.7768229858889</v>
      </c>
    </row>
    <row r="95" spans="1:5">
      <c r="A95">
        <v>93</v>
      </c>
      <c r="B95">
        <v>3880.25</v>
      </c>
      <c r="C95">
        <v>3880.25</v>
      </c>
      <c r="D95">
        <v>444.735041502281</v>
      </c>
      <c r="E95">
        <v>65.7898265022814</v>
      </c>
    </row>
    <row r="96" spans="1:5">
      <c r="A96">
        <v>94</v>
      </c>
      <c r="B96">
        <v>3880.25</v>
      </c>
      <c r="C96">
        <v>3880.25</v>
      </c>
      <c r="D96">
        <v>444.11180606891</v>
      </c>
      <c r="E96">
        <v>65.1665910689103</v>
      </c>
    </row>
    <row r="97" spans="1:5">
      <c r="A97">
        <v>95</v>
      </c>
      <c r="B97">
        <v>3880.25</v>
      </c>
      <c r="C97">
        <v>3880.25</v>
      </c>
      <c r="D97">
        <v>443.357088592645</v>
      </c>
      <c r="E97">
        <v>64.4118735926451</v>
      </c>
    </row>
    <row r="98" spans="1:5">
      <c r="A98">
        <v>96</v>
      </c>
      <c r="B98">
        <v>3880.25</v>
      </c>
      <c r="C98">
        <v>3880.25</v>
      </c>
      <c r="D98">
        <v>442.476602360259</v>
      </c>
      <c r="E98">
        <v>63.5313873602584</v>
      </c>
    </row>
    <row r="99" spans="1:5">
      <c r="A99">
        <v>97</v>
      </c>
      <c r="B99">
        <v>3880.25</v>
      </c>
      <c r="C99">
        <v>3880.25</v>
      </c>
      <c r="D99">
        <v>441.611375017877</v>
      </c>
      <c r="E99">
        <v>62.6661600178766</v>
      </c>
    </row>
    <row r="100" spans="1:5">
      <c r="A100">
        <v>98</v>
      </c>
      <c r="B100">
        <v>3880.25</v>
      </c>
      <c r="C100">
        <v>3880.25</v>
      </c>
      <c r="D100">
        <v>440.970076334737</v>
      </c>
      <c r="E100">
        <v>62.0248613347373</v>
      </c>
    </row>
    <row r="101" spans="1:5">
      <c r="A101">
        <v>99</v>
      </c>
      <c r="B101">
        <v>3880.25</v>
      </c>
      <c r="C101">
        <v>3880.25</v>
      </c>
      <c r="D101">
        <v>440.254185509418</v>
      </c>
      <c r="E101">
        <v>61.3089705094178</v>
      </c>
    </row>
    <row r="102" spans="1:5">
      <c r="A102">
        <v>100</v>
      </c>
      <c r="B102">
        <v>3880.25</v>
      </c>
      <c r="C102">
        <v>3880.25</v>
      </c>
      <c r="D102">
        <v>439.440604411684</v>
      </c>
      <c r="E102">
        <v>60.4953894116845</v>
      </c>
    </row>
    <row r="103" spans="1:5">
      <c r="A103">
        <v>101</v>
      </c>
      <c r="B103">
        <v>3880.25</v>
      </c>
      <c r="C103">
        <v>3880.25</v>
      </c>
      <c r="D103">
        <v>438.701675262652</v>
      </c>
      <c r="E103">
        <v>59.7564602626523</v>
      </c>
    </row>
    <row r="104" spans="1:5">
      <c r="A104">
        <v>102</v>
      </c>
      <c r="B104">
        <v>3880.25</v>
      </c>
      <c r="C104">
        <v>3880.25</v>
      </c>
      <c r="D104">
        <v>438.192931764863</v>
      </c>
      <c r="E104">
        <v>59.247716764863</v>
      </c>
    </row>
    <row r="105" spans="1:5">
      <c r="A105">
        <v>103</v>
      </c>
      <c r="B105">
        <v>3880.25</v>
      </c>
      <c r="C105">
        <v>3880.25</v>
      </c>
      <c r="D105">
        <v>437.504544244809</v>
      </c>
      <c r="E105">
        <v>58.559329244809</v>
      </c>
    </row>
    <row r="106" spans="1:5">
      <c r="A106">
        <v>104</v>
      </c>
      <c r="B106">
        <v>3880.25</v>
      </c>
      <c r="C106">
        <v>3880.25</v>
      </c>
      <c r="D106">
        <v>436.787623447065</v>
      </c>
      <c r="E106">
        <v>57.8424084470649</v>
      </c>
    </row>
    <row r="107" spans="1:5">
      <c r="A107">
        <v>105</v>
      </c>
      <c r="B107">
        <v>3880.25</v>
      </c>
      <c r="C107">
        <v>3880.25</v>
      </c>
      <c r="D107">
        <v>436.136345578071</v>
      </c>
      <c r="E107">
        <v>57.1911305780711</v>
      </c>
    </row>
    <row r="108" spans="1:5">
      <c r="A108">
        <v>106</v>
      </c>
      <c r="B108">
        <v>3880.25</v>
      </c>
      <c r="C108">
        <v>3880.25</v>
      </c>
      <c r="D108">
        <v>435.58666343812</v>
      </c>
      <c r="E108">
        <v>56.64144843812</v>
      </c>
    </row>
    <row r="109" spans="1:5">
      <c r="A109">
        <v>107</v>
      </c>
      <c r="B109">
        <v>3880.25</v>
      </c>
      <c r="C109">
        <v>3880.25</v>
      </c>
      <c r="D109">
        <v>434.937116829809</v>
      </c>
      <c r="E109">
        <v>55.9919018298091</v>
      </c>
    </row>
    <row r="110" spans="1:5">
      <c r="A110">
        <v>108</v>
      </c>
      <c r="B110">
        <v>3880.25</v>
      </c>
      <c r="C110">
        <v>3880.25</v>
      </c>
      <c r="D110">
        <v>434.373730138671</v>
      </c>
      <c r="E110">
        <v>55.4285151386709</v>
      </c>
    </row>
    <row r="111" spans="1:5">
      <c r="A111">
        <v>109</v>
      </c>
      <c r="B111">
        <v>3880.25</v>
      </c>
      <c r="C111">
        <v>3880.25</v>
      </c>
      <c r="D111">
        <v>433.704869838876</v>
      </c>
      <c r="E111">
        <v>54.7596548388764</v>
      </c>
    </row>
    <row r="112" spans="1:5">
      <c r="A112">
        <v>110</v>
      </c>
      <c r="B112">
        <v>3880.25</v>
      </c>
      <c r="C112">
        <v>3880.25</v>
      </c>
      <c r="D112">
        <v>433.253228491392</v>
      </c>
      <c r="E112">
        <v>54.3080134913918</v>
      </c>
    </row>
    <row r="113" spans="1:5">
      <c r="A113">
        <v>111</v>
      </c>
      <c r="B113">
        <v>3880.25</v>
      </c>
      <c r="C113">
        <v>3880.25</v>
      </c>
      <c r="D113">
        <v>432.785515879206</v>
      </c>
      <c r="E113">
        <v>53.840300879206</v>
      </c>
    </row>
    <row r="114" spans="1:5">
      <c r="A114">
        <v>112</v>
      </c>
      <c r="B114">
        <v>3880.25</v>
      </c>
      <c r="C114">
        <v>3880.25</v>
      </c>
      <c r="D114">
        <v>432.22962432849</v>
      </c>
      <c r="E114">
        <v>53.2844093284904</v>
      </c>
    </row>
    <row r="115" spans="1:5">
      <c r="A115">
        <v>113</v>
      </c>
      <c r="B115">
        <v>3880.25</v>
      </c>
      <c r="C115">
        <v>3880.25</v>
      </c>
      <c r="D115">
        <v>431.615008928484</v>
      </c>
      <c r="E115">
        <v>52.6697939284847</v>
      </c>
    </row>
    <row r="116" spans="1:5">
      <c r="A116">
        <v>114</v>
      </c>
      <c r="B116">
        <v>3880.25</v>
      </c>
      <c r="C116">
        <v>3880.25</v>
      </c>
      <c r="D116">
        <v>431.208233231027</v>
      </c>
      <c r="E116">
        <v>52.2630182310273</v>
      </c>
    </row>
    <row r="117" spans="1:5">
      <c r="A117">
        <v>115</v>
      </c>
      <c r="B117">
        <v>3880.25</v>
      </c>
      <c r="C117">
        <v>3880.25</v>
      </c>
      <c r="D117">
        <v>430.781507870967</v>
      </c>
      <c r="E117">
        <v>51.8362928709672</v>
      </c>
    </row>
    <row r="118" spans="1:5">
      <c r="A118">
        <v>116</v>
      </c>
      <c r="B118">
        <v>3880.25</v>
      </c>
      <c r="C118">
        <v>3880.25</v>
      </c>
      <c r="D118">
        <v>430.218720154325</v>
      </c>
      <c r="E118">
        <v>51.2735051543255</v>
      </c>
    </row>
    <row r="119" spans="1:5">
      <c r="A119">
        <v>117</v>
      </c>
      <c r="B119">
        <v>3880.25</v>
      </c>
      <c r="C119">
        <v>3880.25</v>
      </c>
      <c r="D119">
        <v>429.723205299451</v>
      </c>
      <c r="E119">
        <v>50.7779902994513</v>
      </c>
    </row>
    <row r="120" spans="1:5">
      <c r="A120">
        <v>118</v>
      </c>
      <c r="B120">
        <v>3880.25</v>
      </c>
      <c r="C120">
        <v>3880.25</v>
      </c>
      <c r="D120">
        <v>429.462774375934</v>
      </c>
      <c r="E120">
        <v>50.5175593759337</v>
      </c>
    </row>
    <row r="121" spans="1:5">
      <c r="A121">
        <v>119</v>
      </c>
      <c r="B121">
        <v>3880.25</v>
      </c>
      <c r="C121">
        <v>3880.25</v>
      </c>
      <c r="D121">
        <v>429.015725243018</v>
      </c>
      <c r="E121">
        <v>50.0705102430185</v>
      </c>
    </row>
    <row r="122" spans="1:5">
      <c r="A122">
        <v>120</v>
      </c>
      <c r="B122">
        <v>3880.25</v>
      </c>
      <c r="C122">
        <v>3880.25</v>
      </c>
      <c r="D122">
        <v>428.51360506113</v>
      </c>
      <c r="E122">
        <v>49.5683900611299</v>
      </c>
    </row>
    <row r="123" spans="1:5">
      <c r="A123">
        <v>121</v>
      </c>
      <c r="B123">
        <v>3880.25</v>
      </c>
      <c r="C123">
        <v>3880.25</v>
      </c>
      <c r="D123">
        <v>428.12970933137</v>
      </c>
      <c r="E123">
        <v>49.1844943313698</v>
      </c>
    </row>
    <row r="124" spans="1:5">
      <c r="A124">
        <v>122</v>
      </c>
      <c r="B124">
        <v>3880.25</v>
      </c>
      <c r="C124">
        <v>3880.25</v>
      </c>
      <c r="D124">
        <v>427.777774114087</v>
      </c>
      <c r="E124">
        <v>48.8325591140867</v>
      </c>
    </row>
    <row r="125" spans="1:5">
      <c r="A125">
        <v>123</v>
      </c>
      <c r="B125">
        <v>3880.25</v>
      </c>
      <c r="C125">
        <v>3880.25</v>
      </c>
      <c r="D125">
        <v>427.322050794696</v>
      </c>
      <c r="E125">
        <v>48.3768357946964</v>
      </c>
    </row>
    <row r="126" spans="1:5">
      <c r="A126">
        <v>124</v>
      </c>
      <c r="B126">
        <v>3880.25</v>
      </c>
      <c r="C126">
        <v>3880.25</v>
      </c>
      <c r="D126">
        <v>427.047973962807</v>
      </c>
      <c r="E126">
        <v>48.1027589628073</v>
      </c>
    </row>
    <row r="127" spans="1:5">
      <c r="A127">
        <v>125</v>
      </c>
      <c r="B127">
        <v>3880.25</v>
      </c>
      <c r="C127">
        <v>3880.25</v>
      </c>
      <c r="D127">
        <v>426.615636454742</v>
      </c>
      <c r="E127">
        <v>47.6704214547421</v>
      </c>
    </row>
    <row r="128" spans="1:5">
      <c r="A128">
        <v>126</v>
      </c>
      <c r="B128">
        <v>3880.25</v>
      </c>
      <c r="C128">
        <v>3880.25</v>
      </c>
      <c r="D128">
        <v>426.259440037189</v>
      </c>
      <c r="E128">
        <v>47.314225037189</v>
      </c>
    </row>
    <row r="129" spans="1:5">
      <c r="A129">
        <v>127</v>
      </c>
      <c r="B129">
        <v>3880.25</v>
      </c>
      <c r="C129">
        <v>3880.25</v>
      </c>
      <c r="D129">
        <v>426.035487023132</v>
      </c>
      <c r="E129">
        <v>47.0902720231321</v>
      </c>
    </row>
    <row r="130" spans="1:5">
      <c r="A130">
        <v>128</v>
      </c>
      <c r="B130">
        <v>3880.25</v>
      </c>
      <c r="C130">
        <v>3880.25</v>
      </c>
      <c r="D130">
        <v>425.798841363599</v>
      </c>
      <c r="E130">
        <v>46.8536263635987</v>
      </c>
    </row>
    <row r="131" spans="1:5">
      <c r="A131">
        <v>129</v>
      </c>
      <c r="B131">
        <v>3880.25</v>
      </c>
      <c r="C131">
        <v>3880.25</v>
      </c>
      <c r="D131">
        <v>425.364265347591</v>
      </c>
      <c r="E131">
        <v>46.4190503475909</v>
      </c>
    </row>
    <row r="132" spans="1:5">
      <c r="A132">
        <v>130</v>
      </c>
      <c r="B132">
        <v>3880.25</v>
      </c>
      <c r="C132">
        <v>3880.25</v>
      </c>
      <c r="D132">
        <v>425.168941739114</v>
      </c>
      <c r="E132">
        <v>46.2237267391142</v>
      </c>
    </row>
    <row r="133" spans="1:5">
      <c r="A133">
        <v>131</v>
      </c>
      <c r="B133">
        <v>3880.25</v>
      </c>
      <c r="C133">
        <v>3880.25</v>
      </c>
      <c r="D133">
        <v>425.079090079008</v>
      </c>
      <c r="E133">
        <v>46.1338750790085</v>
      </c>
    </row>
    <row r="134" spans="1:5">
      <c r="A134">
        <v>132</v>
      </c>
      <c r="B134">
        <v>3880.25</v>
      </c>
      <c r="C134">
        <v>3880.25</v>
      </c>
      <c r="D134">
        <v>424.744825517404</v>
      </c>
      <c r="E134">
        <v>45.7996105174039</v>
      </c>
    </row>
    <row r="135" spans="1:5">
      <c r="A135">
        <v>133</v>
      </c>
      <c r="B135">
        <v>3880.25</v>
      </c>
      <c r="C135">
        <v>3880.25</v>
      </c>
      <c r="D135">
        <v>424.518905646545</v>
      </c>
      <c r="E135">
        <v>45.5736906465456</v>
      </c>
    </row>
    <row r="136" spans="1:5">
      <c r="A136">
        <v>134</v>
      </c>
      <c r="B136">
        <v>3880.25</v>
      </c>
      <c r="C136">
        <v>3880.25</v>
      </c>
      <c r="D136">
        <v>424.621180235134</v>
      </c>
      <c r="E136">
        <v>45.6759652351346</v>
      </c>
    </row>
    <row r="137" spans="1:5">
      <c r="A137">
        <v>135</v>
      </c>
      <c r="B137">
        <v>3880.25</v>
      </c>
      <c r="C137">
        <v>3880.25</v>
      </c>
      <c r="D137">
        <v>424.628886134902</v>
      </c>
      <c r="E137">
        <v>45.6836711349022</v>
      </c>
    </row>
    <row r="138" spans="1:5">
      <c r="A138">
        <v>136</v>
      </c>
      <c r="B138">
        <v>3880.25</v>
      </c>
      <c r="C138">
        <v>3880.25</v>
      </c>
      <c r="D138">
        <v>424.303694492458</v>
      </c>
      <c r="E138">
        <v>45.3584794924575</v>
      </c>
    </row>
    <row r="139" spans="1:5">
      <c r="A139">
        <v>137</v>
      </c>
      <c r="B139">
        <v>3880.25</v>
      </c>
      <c r="C139">
        <v>3880.25</v>
      </c>
      <c r="D139">
        <v>424.347945643841</v>
      </c>
      <c r="E139">
        <v>45.4027306438411</v>
      </c>
    </row>
    <row r="140" spans="1:5">
      <c r="A140">
        <v>138</v>
      </c>
      <c r="B140">
        <v>3880.25</v>
      </c>
      <c r="C140">
        <v>3880.25</v>
      </c>
      <c r="D140">
        <v>424.389210324603</v>
      </c>
      <c r="E140">
        <v>45.443995324603</v>
      </c>
    </row>
    <row r="141" spans="1:5">
      <c r="A141">
        <v>139</v>
      </c>
      <c r="B141">
        <v>3880.25</v>
      </c>
      <c r="C141">
        <v>3880.25</v>
      </c>
      <c r="D141">
        <v>424.242989523203</v>
      </c>
      <c r="E141">
        <v>45.2977745232029</v>
      </c>
    </row>
    <row r="142" spans="1:5">
      <c r="A142">
        <v>140</v>
      </c>
      <c r="B142">
        <v>3880.25</v>
      </c>
      <c r="C142">
        <v>3880.25</v>
      </c>
      <c r="D142">
        <v>424.364991279208</v>
      </c>
      <c r="E142">
        <v>45.4197762792073</v>
      </c>
    </row>
    <row r="143" spans="1:5">
      <c r="A143">
        <v>141</v>
      </c>
      <c r="B143">
        <v>3880.25</v>
      </c>
      <c r="C143">
        <v>3880.25</v>
      </c>
      <c r="D143">
        <v>424.507847912999</v>
      </c>
      <c r="E143">
        <v>45.5626329129988</v>
      </c>
    </row>
    <row r="144" spans="1:5">
      <c r="A144">
        <v>142</v>
      </c>
      <c r="B144">
        <v>3880.25</v>
      </c>
      <c r="C144">
        <v>3880.25</v>
      </c>
      <c r="D144">
        <v>424.286089914244</v>
      </c>
      <c r="E144">
        <v>45.3408749142443</v>
      </c>
    </row>
    <row r="145" spans="1:5">
      <c r="A145">
        <v>143</v>
      </c>
      <c r="B145">
        <v>3880.25</v>
      </c>
      <c r="C145">
        <v>3880.25</v>
      </c>
      <c r="D145">
        <v>424.425090679228</v>
      </c>
      <c r="E145">
        <v>45.4798756792276</v>
      </c>
    </row>
    <row r="146" spans="1:5">
      <c r="A146">
        <v>144</v>
      </c>
      <c r="B146">
        <v>3880.25</v>
      </c>
      <c r="C146">
        <v>3880.25</v>
      </c>
      <c r="D146">
        <v>424.395059715499</v>
      </c>
      <c r="E146">
        <v>45.449844715499</v>
      </c>
    </row>
    <row r="147" spans="1:5">
      <c r="A147">
        <v>145</v>
      </c>
      <c r="B147">
        <v>3880.25</v>
      </c>
      <c r="C147">
        <v>3880.25</v>
      </c>
      <c r="D147">
        <v>424.333063725245</v>
      </c>
      <c r="E147">
        <v>45.3878487252449</v>
      </c>
    </row>
    <row r="148" spans="1:5">
      <c r="A148">
        <v>146</v>
      </c>
      <c r="B148">
        <v>3880.25</v>
      </c>
      <c r="C148">
        <v>3880.25</v>
      </c>
      <c r="D148">
        <v>424.308354818764</v>
      </c>
      <c r="E148">
        <v>45.3631398187645</v>
      </c>
    </row>
    <row r="149" spans="1:5">
      <c r="A149">
        <v>147</v>
      </c>
      <c r="B149">
        <v>3880.25</v>
      </c>
      <c r="C149">
        <v>3880.25</v>
      </c>
      <c r="D149">
        <v>424.403650485668</v>
      </c>
      <c r="E149">
        <v>45.4584354856678</v>
      </c>
    </row>
    <row r="150" spans="1:5">
      <c r="A150">
        <v>148</v>
      </c>
      <c r="B150">
        <v>3880.25</v>
      </c>
      <c r="C150">
        <v>3880.25</v>
      </c>
      <c r="D150">
        <v>424.483451135554</v>
      </c>
      <c r="E150">
        <v>45.5382361355542</v>
      </c>
    </row>
    <row r="151" spans="1:5">
      <c r="A151">
        <v>149</v>
      </c>
      <c r="B151">
        <v>3880.25</v>
      </c>
      <c r="C151">
        <v>3880.25</v>
      </c>
      <c r="D151">
        <v>424.416199441055</v>
      </c>
      <c r="E151">
        <v>45.4709844410554</v>
      </c>
    </row>
    <row r="152" spans="1:5">
      <c r="A152">
        <v>150</v>
      </c>
      <c r="B152">
        <v>3880.25</v>
      </c>
      <c r="C152">
        <v>3880.25</v>
      </c>
      <c r="D152">
        <v>424.425484301072</v>
      </c>
      <c r="E152">
        <v>45.4802693010723</v>
      </c>
    </row>
    <row r="153" spans="1:5">
      <c r="A153">
        <v>151</v>
      </c>
      <c r="B153">
        <v>3880.25</v>
      </c>
      <c r="C153">
        <v>3880.25</v>
      </c>
      <c r="D153">
        <v>424.411638509214</v>
      </c>
      <c r="E153">
        <v>45.4664235092143</v>
      </c>
    </row>
    <row r="154" spans="1:5">
      <c r="A154">
        <v>152</v>
      </c>
      <c r="B154">
        <v>3880.25</v>
      </c>
      <c r="C154">
        <v>3880.25</v>
      </c>
      <c r="D154">
        <v>424.446067403306</v>
      </c>
      <c r="E154">
        <v>45.5008524033057</v>
      </c>
    </row>
    <row r="155" spans="1:5">
      <c r="A155">
        <v>153</v>
      </c>
      <c r="B155">
        <v>3880.25</v>
      </c>
      <c r="C155">
        <v>3880.25</v>
      </c>
      <c r="D155">
        <v>424.474895413253</v>
      </c>
      <c r="E155">
        <v>45.5296804132527</v>
      </c>
    </row>
    <row r="156" spans="1:5">
      <c r="A156">
        <v>154</v>
      </c>
      <c r="B156">
        <v>3880.25</v>
      </c>
      <c r="C156">
        <v>3880.25</v>
      </c>
      <c r="D156">
        <v>424.361183367582</v>
      </c>
      <c r="E156">
        <v>45.4159683675822</v>
      </c>
    </row>
    <row r="157" spans="1:5">
      <c r="A157">
        <v>155</v>
      </c>
      <c r="B157">
        <v>3880.25</v>
      </c>
      <c r="C157">
        <v>3880.25</v>
      </c>
      <c r="D157">
        <v>424.463709096565</v>
      </c>
      <c r="E157">
        <v>45.518494096565</v>
      </c>
    </row>
    <row r="158" spans="1:5">
      <c r="A158">
        <v>156</v>
      </c>
      <c r="B158">
        <v>3880.25</v>
      </c>
      <c r="C158">
        <v>3880.25</v>
      </c>
      <c r="D158">
        <v>424.506406848998</v>
      </c>
      <c r="E158">
        <v>45.5611918489981</v>
      </c>
    </row>
    <row r="159" spans="1:5">
      <c r="A159">
        <v>157</v>
      </c>
      <c r="B159">
        <v>3880.25</v>
      </c>
      <c r="C159">
        <v>3880.25</v>
      </c>
      <c r="D159">
        <v>424.523986232529</v>
      </c>
      <c r="E159">
        <v>45.5787712325291</v>
      </c>
    </row>
    <row r="160" spans="1:5">
      <c r="A160">
        <v>158</v>
      </c>
      <c r="B160">
        <v>3880.25</v>
      </c>
      <c r="C160">
        <v>3880.25</v>
      </c>
      <c r="D160">
        <v>424.48608954041</v>
      </c>
      <c r="E160">
        <v>45.5408745404101</v>
      </c>
    </row>
    <row r="161" spans="1:5">
      <c r="A161">
        <v>159</v>
      </c>
      <c r="B161">
        <v>3880.25</v>
      </c>
      <c r="C161">
        <v>3880.25</v>
      </c>
      <c r="D161">
        <v>424.501046740757</v>
      </c>
      <c r="E161">
        <v>45.5558317407576</v>
      </c>
    </row>
    <row r="162" spans="1:5">
      <c r="A162">
        <v>160</v>
      </c>
      <c r="B162">
        <v>3880.25</v>
      </c>
      <c r="C162">
        <v>3880.25</v>
      </c>
      <c r="D162">
        <v>424.519428746127</v>
      </c>
      <c r="E162">
        <v>45.5742137461271</v>
      </c>
    </row>
    <row r="163" spans="1:5">
      <c r="A163">
        <v>161</v>
      </c>
      <c r="B163">
        <v>3880.25</v>
      </c>
      <c r="C163">
        <v>3880.25</v>
      </c>
      <c r="D163">
        <v>424.514820407042</v>
      </c>
      <c r="E163">
        <v>45.5696054070414</v>
      </c>
    </row>
    <row r="164" spans="1:5">
      <c r="A164">
        <v>162</v>
      </c>
      <c r="B164">
        <v>3880.25</v>
      </c>
      <c r="C164">
        <v>3880.25</v>
      </c>
      <c r="D164">
        <v>424.524907669487</v>
      </c>
      <c r="E164">
        <v>45.5796926694874</v>
      </c>
    </row>
    <row r="165" spans="1:5">
      <c r="A165">
        <v>163</v>
      </c>
      <c r="B165">
        <v>3880.25</v>
      </c>
      <c r="C165">
        <v>3880.25</v>
      </c>
      <c r="D165">
        <v>424.548064903731</v>
      </c>
      <c r="E165">
        <v>45.6028499037306</v>
      </c>
    </row>
    <row r="166" spans="1:5">
      <c r="A166">
        <v>164</v>
      </c>
      <c r="B166">
        <v>3880.25</v>
      </c>
      <c r="C166">
        <v>3880.25</v>
      </c>
      <c r="D166">
        <v>424.44693639374</v>
      </c>
      <c r="E166">
        <v>45.50172139374</v>
      </c>
    </row>
    <row r="167" spans="1:5">
      <c r="A167">
        <v>165</v>
      </c>
      <c r="B167">
        <v>3880.25</v>
      </c>
      <c r="C167">
        <v>3880.25</v>
      </c>
      <c r="D167">
        <v>424.420913626622</v>
      </c>
      <c r="E167">
        <v>45.4756986266224</v>
      </c>
    </row>
    <row r="168" spans="1:5">
      <c r="A168">
        <v>166</v>
      </c>
      <c r="B168">
        <v>3880.25</v>
      </c>
      <c r="C168">
        <v>3880.25</v>
      </c>
      <c r="D168">
        <v>424.423517929662</v>
      </c>
      <c r="E168">
        <v>45.4783029296618</v>
      </c>
    </row>
    <row r="169" spans="1:5">
      <c r="A169">
        <v>167</v>
      </c>
      <c r="B169">
        <v>3880.25</v>
      </c>
      <c r="C169">
        <v>3880.25</v>
      </c>
      <c r="D169">
        <v>424.396624733318</v>
      </c>
      <c r="E169">
        <v>45.4514097333185</v>
      </c>
    </row>
    <row r="170" spans="1:5">
      <c r="A170">
        <v>168</v>
      </c>
      <c r="B170">
        <v>3880.25</v>
      </c>
      <c r="C170">
        <v>3880.25</v>
      </c>
      <c r="D170">
        <v>424.427605482689</v>
      </c>
      <c r="E170">
        <v>45.4823904826888</v>
      </c>
    </row>
    <row r="171" spans="1:5">
      <c r="A171">
        <v>169</v>
      </c>
      <c r="B171">
        <v>3880.25</v>
      </c>
      <c r="C171">
        <v>3880.25</v>
      </c>
      <c r="D171">
        <v>424.384335486096</v>
      </c>
      <c r="E171">
        <v>45.4391204860962</v>
      </c>
    </row>
    <row r="172" spans="1:5">
      <c r="A172">
        <v>170</v>
      </c>
      <c r="B172">
        <v>3880.25</v>
      </c>
      <c r="C172">
        <v>3880.25</v>
      </c>
      <c r="D172">
        <v>424.434996130088</v>
      </c>
      <c r="E172">
        <v>45.4897811300879</v>
      </c>
    </row>
    <row r="173" spans="1:5">
      <c r="A173">
        <v>171</v>
      </c>
      <c r="B173">
        <v>3880.25</v>
      </c>
      <c r="C173">
        <v>3880.25</v>
      </c>
      <c r="D173">
        <v>424.420704840037</v>
      </c>
      <c r="E173">
        <v>45.4754898400371</v>
      </c>
    </row>
    <row r="174" spans="1:5">
      <c r="A174">
        <v>172</v>
      </c>
      <c r="B174">
        <v>3880.25</v>
      </c>
      <c r="C174">
        <v>3880.25</v>
      </c>
      <c r="D174">
        <v>424.437800080798</v>
      </c>
      <c r="E174">
        <v>45.492585080798</v>
      </c>
    </row>
    <row r="175" spans="1:5">
      <c r="A175">
        <v>173</v>
      </c>
      <c r="B175">
        <v>3880.25</v>
      </c>
      <c r="C175">
        <v>3880.25</v>
      </c>
      <c r="D175">
        <v>424.451499143178</v>
      </c>
      <c r="E175">
        <v>45.5062841431782</v>
      </c>
    </row>
    <row r="176" spans="1:5">
      <c r="A176">
        <v>174</v>
      </c>
      <c r="B176">
        <v>3880.25</v>
      </c>
      <c r="C176">
        <v>3880.25</v>
      </c>
      <c r="D176">
        <v>424.452743873394</v>
      </c>
      <c r="E176">
        <v>45.5075288733941</v>
      </c>
    </row>
    <row r="177" spans="1:5">
      <c r="A177">
        <v>175</v>
      </c>
      <c r="B177">
        <v>3880.25</v>
      </c>
      <c r="C177">
        <v>3880.25</v>
      </c>
      <c r="D177">
        <v>424.435378052613</v>
      </c>
      <c r="E177">
        <v>45.4901630526126</v>
      </c>
    </row>
    <row r="178" spans="1:5">
      <c r="A178">
        <v>176</v>
      </c>
      <c r="B178">
        <v>3880.25</v>
      </c>
      <c r="C178">
        <v>3880.25</v>
      </c>
      <c r="D178">
        <v>424.447820863698</v>
      </c>
      <c r="E178">
        <v>45.5026058636981</v>
      </c>
    </row>
    <row r="179" spans="1:5">
      <c r="A179">
        <v>177</v>
      </c>
      <c r="B179">
        <v>3880.25</v>
      </c>
      <c r="C179">
        <v>3880.25</v>
      </c>
      <c r="D179">
        <v>424.433057822013</v>
      </c>
      <c r="E179">
        <v>45.4878428220133</v>
      </c>
    </row>
    <row r="180" spans="1:5">
      <c r="A180">
        <v>178</v>
      </c>
      <c r="B180">
        <v>3880.25</v>
      </c>
      <c r="C180">
        <v>3880.25</v>
      </c>
      <c r="D180">
        <v>424.436455422945</v>
      </c>
      <c r="E180">
        <v>45.4912404229457</v>
      </c>
    </row>
    <row r="181" spans="1:5">
      <c r="A181">
        <v>179</v>
      </c>
      <c r="B181">
        <v>3880.25</v>
      </c>
      <c r="C181">
        <v>3880.25</v>
      </c>
      <c r="D181">
        <v>424.431541356366</v>
      </c>
      <c r="E181">
        <v>45.4863263563657</v>
      </c>
    </row>
    <row r="182" spans="1:5">
      <c r="A182">
        <v>180</v>
      </c>
      <c r="B182">
        <v>3880.25</v>
      </c>
      <c r="C182">
        <v>3880.25</v>
      </c>
      <c r="D182">
        <v>424.426231313228</v>
      </c>
      <c r="E182">
        <v>45.481016313228</v>
      </c>
    </row>
    <row r="183" spans="1:5">
      <c r="A183">
        <v>181</v>
      </c>
      <c r="B183">
        <v>3880.25</v>
      </c>
      <c r="C183">
        <v>3880.25</v>
      </c>
      <c r="D183">
        <v>424.429285352761</v>
      </c>
      <c r="E183">
        <v>45.484070352761</v>
      </c>
    </row>
    <row r="184" spans="1:5">
      <c r="A184">
        <v>182</v>
      </c>
      <c r="B184">
        <v>3880.25</v>
      </c>
      <c r="C184">
        <v>3880.25</v>
      </c>
      <c r="D184">
        <v>424.420793795615</v>
      </c>
      <c r="E184">
        <v>45.475578795615</v>
      </c>
    </row>
    <row r="185" spans="1:5">
      <c r="A185">
        <v>183</v>
      </c>
      <c r="B185">
        <v>3880.25</v>
      </c>
      <c r="C185">
        <v>3880.25</v>
      </c>
      <c r="D185">
        <v>424.429135905229</v>
      </c>
      <c r="E185">
        <v>45.4839209052289</v>
      </c>
    </row>
    <row r="186" spans="1:5">
      <c r="A186">
        <v>184</v>
      </c>
      <c r="B186">
        <v>3880.25</v>
      </c>
      <c r="C186">
        <v>3880.25</v>
      </c>
      <c r="D186">
        <v>424.426009215259</v>
      </c>
      <c r="E186">
        <v>45.4807942152585</v>
      </c>
    </row>
    <row r="187" spans="1:5">
      <c r="A187">
        <v>185</v>
      </c>
      <c r="B187">
        <v>3880.25</v>
      </c>
      <c r="C187">
        <v>3880.25</v>
      </c>
      <c r="D187">
        <v>424.429149753902</v>
      </c>
      <c r="E187">
        <v>45.4839347539017</v>
      </c>
    </row>
    <row r="188" spans="1:5">
      <c r="A188">
        <v>186</v>
      </c>
      <c r="B188">
        <v>3880.25</v>
      </c>
      <c r="C188">
        <v>3880.25</v>
      </c>
      <c r="D188">
        <v>424.424185210755</v>
      </c>
      <c r="E188">
        <v>45.4789702107554</v>
      </c>
    </row>
    <row r="189" spans="1:5">
      <c r="A189">
        <v>187</v>
      </c>
      <c r="B189">
        <v>3880.25</v>
      </c>
      <c r="C189">
        <v>3880.25</v>
      </c>
      <c r="D189">
        <v>424.411770934272</v>
      </c>
      <c r="E189">
        <v>45.4665559342722</v>
      </c>
    </row>
    <row r="190" spans="1:5">
      <c r="A190">
        <v>188</v>
      </c>
      <c r="B190">
        <v>3880.25</v>
      </c>
      <c r="C190">
        <v>3880.25</v>
      </c>
      <c r="D190">
        <v>424.426858077091</v>
      </c>
      <c r="E190">
        <v>45.4816430770904</v>
      </c>
    </row>
    <row r="191" spans="1:5">
      <c r="A191">
        <v>189</v>
      </c>
      <c r="B191">
        <v>3880.25</v>
      </c>
      <c r="C191">
        <v>3880.25</v>
      </c>
      <c r="D191">
        <v>424.432892731981</v>
      </c>
      <c r="E191">
        <v>45.4876777319815</v>
      </c>
    </row>
    <row r="192" spans="1:5">
      <c r="A192">
        <v>190</v>
      </c>
      <c r="B192">
        <v>3880.25</v>
      </c>
      <c r="C192">
        <v>3880.25</v>
      </c>
      <c r="D192">
        <v>424.430254264324</v>
      </c>
      <c r="E192">
        <v>45.4850392643239</v>
      </c>
    </row>
    <row r="193" spans="1:5">
      <c r="A193">
        <v>191</v>
      </c>
      <c r="B193">
        <v>3880.25</v>
      </c>
      <c r="C193">
        <v>3880.25</v>
      </c>
      <c r="D193">
        <v>424.426528956322</v>
      </c>
      <c r="E193">
        <v>45.4813139563224</v>
      </c>
    </row>
    <row r="194" spans="1:5">
      <c r="A194">
        <v>192</v>
      </c>
      <c r="B194">
        <v>3880.25</v>
      </c>
      <c r="C194">
        <v>3880.25</v>
      </c>
      <c r="D194">
        <v>424.426913840158</v>
      </c>
      <c r="E194">
        <v>45.4816988401576</v>
      </c>
    </row>
    <row r="195" spans="1:5">
      <c r="A195">
        <v>193</v>
      </c>
      <c r="B195">
        <v>3880.25</v>
      </c>
      <c r="C195">
        <v>3880.25</v>
      </c>
      <c r="D195">
        <v>424.428344489045</v>
      </c>
      <c r="E195">
        <v>45.4831294890447</v>
      </c>
    </row>
    <row r="196" spans="1:5">
      <c r="A196">
        <v>194</v>
      </c>
      <c r="B196">
        <v>3880.25</v>
      </c>
      <c r="C196">
        <v>3880.25</v>
      </c>
      <c r="D196">
        <v>424.42820055402</v>
      </c>
      <c r="E196">
        <v>45.4829855540199</v>
      </c>
    </row>
    <row r="197" spans="1:5">
      <c r="A197">
        <v>195</v>
      </c>
      <c r="B197">
        <v>3880.25</v>
      </c>
      <c r="C197">
        <v>3880.25</v>
      </c>
      <c r="D197">
        <v>424.425317937909</v>
      </c>
      <c r="E197">
        <v>45.4801029379095</v>
      </c>
    </row>
    <row r="198" spans="1:5">
      <c r="A198">
        <v>196</v>
      </c>
      <c r="B198">
        <v>3880.25</v>
      </c>
      <c r="C198">
        <v>3880.25</v>
      </c>
      <c r="D198">
        <v>424.425997925143</v>
      </c>
      <c r="E198">
        <v>45.4807829251428</v>
      </c>
    </row>
    <row r="199" spans="1:5">
      <c r="A199">
        <v>197</v>
      </c>
      <c r="B199">
        <v>3880.25</v>
      </c>
      <c r="C199">
        <v>3880.25</v>
      </c>
      <c r="D199">
        <v>424.429619682432</v>
      </c>
      <c r="E199">
        <v>45.4844046824316</v>
      </c>
    </row>
    <row r="200" spans="1:5">
      <c r="A200">
        <v>198</v>
      </c>
      <c r="B200">
        <v>3880.25</v>
      </c>
      <c r="C200">
        <v>3880.25</v>
      </c>
      <c r="D200">
        <v>424.427246336577</v>
      </c>
      <c r="E200">
        <v>45.4820313365772</v>
      </c>
    </row>
    <row r="201" spans="1:5">
      <c r="A201">
        <v>199</v>
      </c>
      <c r="B201">
        <v>3880.25</v>
      </c>
      <c r="C201">
        <v>3880.25</v>
      </c>
      <c r="D201">
        <v>424.424203600166</v>
      </c>
      <c r="E201">
        <v>45.4789886001658</v>
      </c>
    </row>
    <row r="202" spans="1:5">
      <c r="A202">
        <v>200</v>
      </c>
      <c r="B202">
        <v>3880.25</v>
      </c>
      <c r="C202">
        <v>3880.25</v>
      </c>
      <c r="D202">
        <v>424.425785044085</v>
      </c>
      <c r="E202">
        <v>45.480570044085</v>
      </c>
    </row>
    <row r="203" spans="1:5">
      <c r="A203">
        <v>201</v>
      </c>
      <c r="B203">
        <v>3880.25</v>
      </c>
      <c r="C203">
        <v>3880.25</v>
      </c>
      <c r="D203">
        <v>424.425959056169</v>
      </c>
      <c r="E203">
        <v>45.4807440561693</v>
      </c>
    </row>
    <row r="204" spans="1:5">
      <c r="A204">
        <v>202</v>
      </c>
      <c r="B204">
        <v>3880.25</v>
      </c>
      <c r="C204">
        <v>3880.25</v>
      </c>
      <c r="D204">
        <v>424.424432092758</v>
      </c>
      <c r="E204">
        <v>45.4792170927575</v>
      </c>
    </row>
    <row r="205" spans="1:5">
      <c r="A205">
        <v>203</v>
      </c>
      <c r="B205">
        <v>3880.25</v>
      </c>
      <c r="C205">
        <v>3880.25</v>
      </c>
      <c r="D205">
        <v>424.423005923277</v>
      </c>
      <c r="E205">
        <v>45.4777909232768</v>
      </c>
    </row>
    <row r="206" spans="1:5">
      <c r="A206">
        <v>204</v>
      </c>
      <c r="B206">
        <v>3880.25</v>
      </c>
      <c r="C206">
        <v>3880.25</v>
      </c>
      <c r="D206">
        <v>424.425812703449</v>
      </c>
      <c r="E206">
        <v>45.480597703449</v>
      </c>
    </row>
    <row r="207" spans="1:5">
      <c r="A207">
        <v>205</v>
      </c>
      <c r="B207">
        <v>3880.25</v>
      </c>
      <c r="C207">
        <v>3880.25</v>
      </c>
      <c r="D207">
        <v>424.426425128836</v>
      </c>
      <c r="E207">
        <v>45.4812101288362</v>
      </c>
    </row>
    <row r="208" spans="1:5">
      <c r="A208">
        <v>206</v>
      </c>
      <c r="B208">
        <v>3880.25</v>
      </c>
      <c r="C208">
        <v>3880.25</v>
      </c>
      <c r="D208">
        <v>424.427277813958</v>
      </c>
      <c r="E208">
        <v>45.4820628139579</v>
      </c>
    </row>
    <row r="209" spans="1:5">
      <c r="A209">
        <v>207</v>
      </c>
      <c r="B209">
        <v>3880.25</v>
      </c>
      <c r="C209">
        <v>3880.25</v>
      </c>
      <c r="D209">
        <v>424.427387776605</v>
      </c>
      <c r="E209">
        <v>45.4821727766045</v>
      </c>
    </row>
    <row r="210" spans="1:5">
      <c r="A210">
        <v>208</v>
      </c>
      <c r="B210">
        <v>3880.25</v>
      </c>
      <c r="C210">
        <v>3880.25</v>
      </c>
      <c r="D210">
        <v>424.428012538873</v>
      </c>
      <c r="E210">
        <v>45.4827975388731</v>
      </c>
    </row>
    <row r="211" spans="1:5">
      <c r="A211">
        <v>209</v>
      </c>
      <c r="B211">
        <v>3880.25</v>
      </c>
      <c r="C211">
        <v>3880.25</v>
      </c>
      <c r="D211">
        <v>424.426714750552</v>
      </c>
      <c r="E211">
        <v>45.4814997505525</v>
      </c>
    </row>
    <row r="212" spans="1:5">
      <c r="A212">
        <v>210</v>
      </c>
      <c r="B212">
        <v>3880.25</v>
      </c>
      <c r="C212">
        <v>3880.25</v>
      </c>
      <c r="D212">
        <v>424.426668940477</v>
      </c>
      <c r="E212">
        <v>45.4814539404768</v>
      </c>
    </row>
    <row r="213" spans="1:5">
      <c r="A213">
        <v>211</v>
      </c>
      <c r="B213">
        <v>3880.25</v>
      </c>
      <c r="C213">
        <v>3880.25</v>
      </c>
      <c r="D213">
        <v>424.427116694271</v>
      </c>
      <c r="E213">
        <v>45.481901694271</v>
      </c>
    </row>
    <row r="214" spans="1:5">
      <c r="A214">
        <v>212</v>
      </c>
      <c r="B214">
        <v>3880.25</v>
      </c>
      <c r="C214">
        <v>3880.25</v>
      </c>
      <c r="D214">
        <v>424.426705167411</v>
      </c>
      <c r="E214">
        <v>45.4814901674111</v>
      </c>
    </row>
    <row r="215" spans="1:5">
      <c r="A215">
        <v>213</v>
      </c>
      <c r="B215">
        <v>3880.25</v>
      </c>
      <c r="C215">
        <v>3880.25</v>
      </c>
      <c r="D215">
        <v>424.42693892954</v>
      </c>
      <c r="E215">
        <v>45.4817239295398</v>
      </c>
    </row>
    <row r="216" spans="1:5">
      <c r="A216">
        <v>214</v>
      </c>
      <c r="B216">
        <v>3880.25</v>
      </c>
      <c r="C216">
        <v>3880.25</v>
      </c>
      <c r="D216">
        <v>424.425276836235</v>
      </c>
      <c r="E216">
        <v>45.4800618362355</v>
      </c>
    </row>
    <row r="217" spans="1:5">
      <c r="A217">
        <v>215</v>
      </c>
      <c r="B217">
        <v>3880.25</v>
      </c>
      <c r="C217">
        <v>3880.25</v>
      </c>
      <c r="D217">
        <v>424.425712596129</v>
      </c>
      <c r="E217">
        <v>45.4804975961286</v>
      </c>
    </row>
    <row r="218" spans="1:5">
      <c r="A218">
        <v>216</v>
      </c>
      <c r="B218">
        <v>3880.25</v>
      </c>
      <c r="C218">
        <v>3880.25</v>
      </c>
      <c r="D218">
        <v>424.424289814439</v>
      </c>
      <c r="E218">
        <v>45.4790748144385</v>
      </c>
    </row>
    <row r="219" spans="1:5">
      <c r="A219">
        <v>217</v>
      </c>
      <c r="B219">
        <v>3880.25</v>
      </c>
      <c r="C219">
        <v>3880.25</v>
      </c>
      <c r="D219">
        <v>424.425603308252</v>
      </c>
      <c r="E219">
        <v>45.4803883082525</v>
      </c>
    </row>
    <row r="220" spans="1:5">
      <c r="A220">
        <v>218</v>
      </c>
      <c r="B220">
        <v>3880.25</v>
      </c>
      <c r="C220">
        <v>3880.25</v>
      </c>
      <c r="D220">
        <v>424.425455198899</v>
      </c>
      <c r="E220">
        <v>45.4802401988993</v>
      </c>
    </row>
    <row r="221" spans="1:5">
      <c r="A221">
        <v>219</v>
      </c>
      <c r="B221">
        <v>3880.25</v>
      </c>
      <c r="C221">
        <v>3880.25</v>
      </c>
      <c r="D221">
        <v>424.425665465029</v>
      </c>
      <c r="E221">
        <v>45.480450465029</v>
      </c>
    </row>
    <row r="222" spans="1:5">
      <c r="A222">
        <v>220</v>
      </c>
      <c r="B222">
        <v>3880.25</v>
      </c>
      <c r="C222">
        <v>3880.25</v>
      </c>
      <c r="D222">
        <v>424.42551519186</v>
      </c>
      <c r="E222">
        <v>45.4803001918597</v>
      </c>
    </row>
    <row r="223" spans="1:5">
      <c r="A223">
        <v>221</v>
      </c>
      <c r="B223">
        <v>3880.25</v>
      </c>
      <c r="C223">
        <v>3880.25</v>
      </c>
      <c r="D223">
        <v>424.425447023436</v>
      </c>
      <c r="E223">
        <v>45.4802320234357</v>
      </c>
    </row>
    <row r="224" spans="1:5">
      <c r="A224">
        <v>222</v>
      </c>
      <c r="B224">
        <v>3880.25</v>
      </c>
      <c r="C224">
        <v>3880.25</v>
      </c>
      <c r="D224">
        <v>424.425645218368</v>
      </c>
      <c r="E224">
        <v>45.4804302183683</v>
      </c>
    </row>
    <row r="225" spans="1:5">
      <c r="A225">
        <v>223</v>
      </c>
      <c r="B225">
        <v>3880.25</v>
      </c>
      <c r="C225">
        <v>3880.25</v>
      </c>
      <c r="D225">
        <v>424.424960743005</v>
      </c>
      <c r="E225">
        <v>45.4797457430053</v>
      </c>
    </row>
    <row r="226" spans="1:5">
      <c r="A226">
        <v>224</v>
      </c>
      <c r="B226">
        <v>3880.25</v>
      </c>
      <c r="C226">
        <v>3880.25</v>
      </c>
      <c r="D226">
        <v>424.425532186326</v>
      </c>
      <c r="E226">
        <v>45.4803171863259</v>
      </c>
    </row>
    <row r="227" spans="1:5">
      <c r="A227">
        <v>225</v>
      </c>
      <c r="B227">
        <v>3880.25</v>
      </c>
      <c r="C227">
        <v>3880.25</v>
      </c>
      <c r="D227">
        <v>424.425472316995</v>
      </c>
      <c r="E227">
        <v>45.4802573169945</v>
      </c>
    </row>
    <row r="228" spans="1:5">
      <c r="A228">
        <v>226</v>
      </c>
      <c r="B228">
        <v>3880.25</v>
      </c>
      <c r="C228">
        <v>3880.25</v>
      </c>
      <c r="D228">
        <v>424.425343623714</v>
      </c>
      <c r="E228">
        <v>45.480128623714</v>
      </c>
    </row>
    <row r="229" spans="1:5">
      <c r="A229">
        <v>227</v>
      </c>
      <c r="B229">
        <v>3880.25</v>
      </c>
      <c r="C229">
        <v>3880.25</v>
      </c>
      <c r="D229">
        <v>424.426174977338</v>
      </c>
      <c r="E229">
        <v>45.4809599773386</v>
      </c>
    </row>
    <row r="230" spans="1:5">
      <c r="A230">
        <v>228</v>
      </c>
      <c r="B230">
        <v>3880.25</v>
      </c>
      <c r="C230">
        <v>3880.25</v>
      </c>
      <c r="D230">
        <v>424.425739714354</v>
      </c>
      <c r="E230">
        <v>45.4805247143539</v>
      </c>
    </row>
    <row r="231" spans="1:5">
      <c r="A231">
        <v>229</v>
      </c>
      <c r="B231">
        <v>3880.25</v>
      </c>
      <c r="C231">
        <v>3880.25</v>
      </c>
      <c r="D231">
        <v>424.425931010681</v>
      </c>
      <c r="E231">
        <v>45.4807160106806</v>
      </c>
    </row>
    <row r="232" spans="1:5">
      <c r="A232">
        <v>230</v>
      </c>
      <c r="B232">
        <v>3880.25</v>
      </c>
      <c r="C232">
        <v>3880.25</v>
      </c>
      <c r="D232">
        <v>424.425731592189</v>
      </c>
      <c r="E232">
        <v>45.4805165921885</v>
      </c>
    </row>
    <row r="233" spans="1:5">
      <c r="A233">
        <v>231</v>
      </c>
      <c r="B233">
        <v>3880.25</v>
      </c>
      <c r="C233">
        <v>3880.25</v>
      </c>
      <c r="D233">
        <v>424.425487642258</v>
      </c>
      <c r="E233">
        <v>45.4802726422587</v>
      </c>
    </row>
    <row r="234" spans="1:5">
      <c r="A234">
        <v>232</v>
      </c>
      <c r="B234">
        <v>3880.25</v>
      </c>
      <c r="C234">
        <v>3880.25</v>
      </c>
      <c r="D234">
        <v>424.425538914575</v>
      </c>
      <c r="E234">
        <v>45.4803239145752</v>
      </c>
    </row>
    <row r="235" spans="1:5">
      <c r="A235">
        <v>233</v>
      </c>
      <c r="B235">
        <v>3880.25</v>
      </c>
      <c r="C235">
        <v>3880.25</v>
      </c>
      <c r="D235">
        <v>424.425453110981</v>
      </c>
      <c r="E235">
        <v>45.4802381109807</v>
      </c>
    </row>
    <row r="236" spans="1:5">
      <c r="A236">
        <v>234</v>
      </c>
      <c r="B236">
        <v>3880.25</v>
      </c>
      <c r="C236">
        <v>3880.25</v>
      </c>
      <c r="D236">
        <v>424.42524260226</v>
      </c>
      <c r="E236">
        <v>45.4800276022598</v>
      </c>
    </row>
    <row r="237" spans="1:5">
      <c r="A237">
        <v>235</v>
      </c>
      <c r="B237">
        <v>3880.25</v>
      </c>
      <c r="C237">
        <v>3880.25</v>
      </c>
      <c r="D237">
        <v>424.425537913379</v>
      </c>
      <c r="E237">
        <v>45.4803229133793</v>
      </c>
    </row>
    <row r="238" spans="1:5">
      <c r="A238">
        <v>236</v>
      </c>
      <c r="B238">
        <v>3880.25</v>
      </c>
      <c r="C238">
        <v>3880.25</v>
      </c>
      <c r="D238">
        <v>424.425755206574</v>
      </c>
      <c r="E238">
        <v>45.4805402065742</v>
      </c>
    </row>
    <row r="239" spans="1:5">
      <c r="A239">
        <v>237</v>
      </c>
      <c r="B239">
        <v>3880.25</v>
      </c>
      <c r="C239">
        <v>3880.25</v>
      </c>
      <c r="D239">
        <v>424.425494448259</v>
      </c>
      <c r="E239">
        <v>45.4802794482592</v>
      </c>
    </row>
    <row r="240" spans="1:5">
      <c r="A240">
        <v>238</v>
      </c>
      <c r="B240">
        <v>3880.25</v>
      </c>
      <c r="C240">
        <v>3880.25</v>
      </c>
      <c r="D240">
        <v>424.425595254982</v>
      </c>
      <c r="E240">
        <v>45.480380254982</v>
      </c>
    </row>
    <row r="241" spans="1:5">
      <c r="A241">
        <v>239</v>
      </c>
      <c r="B241">
        <v>3880.25</v>
      </c>
      <c r="C241">
        <v>3880.25</v>
      </c>
      <c r="D241">
        <v>424.425746554408</v>
      </c>
      <c r="E241">
        <v>45.4805315544083</v>
      </c>
    </row>
    <row r="242" spans="1:5">
      <c r="A242">
        <v>240</v>
      </c>
      <c r="B242">
        <v>3880.25</v>
      </c>
      <c r="C242">
        <v>3880.25</v>
      </c>
      <c r="D242">
        <v>424.425636604139</v>
      </c>
      <c r="E242">
        <v>45.4804216041393</v>
      </c>
    </row>
    <row r="243" spans="1:5">
      <c r="A243">
        <v>241</v>
      </c>
      <c r="B243">
        <v>3880.25</v>
      </c>
      <c r="C243">
        <v>3880.25</v>
      </c>
      <c r="D243">
        <v>424.425521526026</v>
      </c>
      <c r="E243">
        <v>45.4803065260258</v>
      </c>
    </row>
    <row r="244" spans="1:5">
      <c r="A244">
        <v>242</v>
      </c>
      <c r="B244">
        <v>3880.25</v>
      </c>
      <c r="C244">
        <v>3880.25</v>
      </c>
      <c r="D244">
        <v>424.425576104589</v>
      </c>
      <c r="E244">
        <v>45.4803611045889</v>
      </c>
    </row>
    <row r="245" spans="1:5">
      <c r="A245">
        <v>243</v>
      </c>
      <c r="B245">
        <v>3880.25</v>
      </c>
      <c r="C245">
        <v>3880.25</v>
      </c>
      <c r="D245">
        <v>424.425562028251</v>
      </c>
      <c r="E245">
        <v>45.4803470282514</v>
      </c>
    </row>
    <row r="246" spans="1:5">
      <c r="A246">
        <v>244</v>
      </c>
      <c r="B246">
        <v>3880.25</v>
      </c>
      <c r="C246">
        <v>3880.25</v>
      </c>
      <c r="D246">
        <v>424.425586785296</v>
      </c>
      <c r="E246">
        <v>45.4803717852964</v>
      </c>
    </row>
    <row r="247" spans="1:5">
      <c r="A247">
        <v>245</v>
      </c>
      <c r="B247">
        <v>3880.25</v>
      </c>
      <c r="C247">
        <v>3880.25</v>
      </c>
      <c r="D247">
        <v>424.42560383294</v>
      </c>
      <c r="E247">
        <v>45.4803888329399</v>
      </c>
    </row>
    <row r="248" spans="1:5">
      <c r="A248">
        <v>246</v>
      </c>
      <c r="B248">
        <v>3880.25</v>
      </c>
      <c r="C248">
        <v>3880.25</v>
      </c>
      <c r="D248">
        <v>424.425645424939</v>
      </c>
      <c r="E248">
        <v>45.4804304249394</v>
      </c>
    </row>
    <row r="249" spans="1:5">
      <c r="A249">
        <v>247</v>
      </c>
      <c r="B249">
        <v>3880.25</v>
      </c>
      <c r="C249">
        <v>3880.25</v>
      </c>
      <c r="D249">
        <v>424.425638905231</v>
      </c>
      <c r="E249">
        <v>45.4804239052307</v>
      </c>
    </row>
    <row r="250" spans="1:5">
      <c r="A250">
        <v>248</v>
      </c>
      <c r="B250">
        <v>3880.25</v>
      </c>
      <c r="C250">
        <v>3880.25</v>
      </c>
      <c r="D250">
        <v>424.425687589775</v>
      </c>
      <c r="E250">
        <v>45.4804725897751</v>
      </c>
    </row>
    <row r="251" spans="1:5">
      <c r="A251">
        <v>249</v>
      </c>
      <c r="B251">
        <v>3880.25</v>
      </c>
      <c r="C251">
        <v>3880.25</v>
      </c>
      <c r="D251">
        <v>424.425717537137</v>
      </c>
      <c r="E251">
        <v>45.4805025371369</v>
      </c>
    </row>
    <row r="252" spans="1:5">
      <c r="A252">
        <v>250</v>
      </c>
      <c r="B252">
        <v>3880.25</v>
      </c>
      <c r="C252">
        <v>3880.25</v>
      </c>
      <c r="D252">
        <v>424.425695004299</v>
      </c>
      <c r="E252">
        <v>45.4804800042994</v>
      </c>
    </row>
    <row r="253" spans="1:5">
      <c r="A253">
        <v>251</v>
      </c>
      <c r="B253">
        <v>3880.25</v>
      </c>
      <c r="C253">
        <v>3880.25</v>
      </c>
      <c r="D253">
        <v>424.425702869716</v>
      </c>
      <c r="E253">
        <v>45.4804878697163</v>
      </c>
    </row>
    <row r="254" spans="1:5">
      <c r="A254">
        <v>252</v>
      </c>
      <c r="B254">
        <v>3880.25</v>
      </c>
      <c r="C254">
        <v>3880.25</v>
      </c>
      <c r="D254">
        <v>424.425717656315</v>
      </c>
      <c r="E254">
        <v>45.4805026563157</v>
      </c>
    </row>
    <row r="255" spans="1:5">
      <c r="A255">
        <v>253</v>
      </c>
      <c r="B255">
        <v>3880.25</v>
      </c>
      <c r="C255">
        <v>3880.25</v>
      </c>
      <c r="D255">
        <v>424.425724635435</v>
      </c>
      <c r="E255">
        <v>45.4805096354348</v>
      </c>
    </row>
    <row r="256" spans="1:5">
      <c r="A256">
        <v>254</v>
      </c>
      <c r="B256">
        <v>3880.25</v>
      </c>
      <c r="C256">
        <v>3880.25</v>
      </c>
      <c r="D256">
        <v>424.425624305857</v>
      </c>
      <c r="E256">
        <v>45.4804093058571</v>
      </c>
    </row>
    <row r="257" spans="1:5">
      <c r="A257">
        <v>255</v>
      </c>
      <c r="B257">
        <v>3880.25</v>
      </c>
      <c r="C257">
        <v>3880.25</v>
      </c>
      <c r="D257">
        <v>424.425691507071</v>
      </c>
      <c r="E257">
        <v>45.4804765070707</v>
      </c>
    </row>
    <row r="258" spans="1:5">
      <c r="A258">
        <v>256</v>
      </c>
      <c r="B258">
        <v>3880.25</v>
      </c>
      <c r="C258">
        <v>3880.25</v>
      </c>
      <c r="D258">
        <v>424.425726352782</v>
      </c>
      <c r="E258">
        <v>45.4805113527822</v>
      </c>
    </row>
    <row r="259" spans="1:5">
      <c r="A259">
        <v>257</v>
      </c>
      <c r="B259">
        <v>3880.25</v>
      </c>
      <c r="C259">
        <v>3880.25</v>
      </c>
      <c r="D259">
        <v>424.425677220753</v>
      </c>
      <c r="E259">
        <v>45.4804622207525</v>
      </c>
    </row>
    <row r="260" spans="1:5">
      <c r="A260">
        <v>258</v>
      </c>
      <c r="B260">
        <v>3880.25</v>
      </c>
      <c r="C260">
        <v>3880.25</v>
      </c>
      <c r="D260">
        <v>424.425678890341</v>
      </c>
      <c r="E260">
        <v>45.4804638903409</v>
      </c>
    </row>
    <row r="261" spans="1:5">
      <c r="A261">
        <v>259</v>
      </c>
      <c r="B261">
        <v>3880.25</v>
      </c>
      <c r="C261">
        <v>3880.25</v>
      </c>
      <c r="D261">
        <v>424.425676592978</v>
      </c>
      <c r="E261">
        <v>45.4804615929778</v>
      </c>
    </row>
    <row r="262" spans="1:5">
      <c r="A262">
        <v>260</v>
      </c>
      <c r="B262">
        <v>3880.25</v>
      </c>
      <c r="C262">
        <v>3880.25</v>
      </c>
      <c r="D262">
        <v>424.425684869097</v>
      </c>
      <c r="E262">
        <v>45.480469869097</v>
      </c>
    </row>
    <row r="263" spans="1:5">
      <c r="A263">
        <v>261</v>
      </c>
      <c r="B263">
        <v>3880.25</v>
      </c>
      <c r="C263">
        <v>3880.25</v>
      </c>
      <c r="D263">
        <v>424.425699728296</v>
      </c>
      <c r="E263">
        <v>45.4804847282955</v>
      </c>
    </row>
    <row r="264" spans="1:5">
      <c r="A264">
        <v>262</v>
      </c>
      <c r="B264">
        <v>3880.25</v>
      </c>
      <c r="C264">
        <v>3880.25</v>
      </c>
      <c r="D264">
        <v>424.425669980661</v>
      </c>
      <c r="E264">
        <v>45.4804549806608</v>
      </c>
    </row>
    <row r="265" spans="1:5">
      <c r="A265">
        <v>263</v>
      </c>
      <c r="B265">
        <v>3880.25</v>
      </c>
      <c r="C265">
        <v>3880.25</v>
      </c>
      <c r="D265">
        <v>424.425639126586</v>
      </c>
      <c r="E265">
        <v>45.4804241265856</v>
      </c>
    </row>
    <row r="266" spans="1:5">
      <c r="A266">
        <v>264</v>
      </c>
      <c r="B266">
        <v>3880.25</v>
      </c>
      <c r="C266">
        <v>3880.25</v>
      </c>
      <c r="D266">
        <v>424.425675622743</v>
      </c>
      <c r="E266">
        <v>45.4804606227426</v>
      </c>
    </row>
    <row r="267" spans="1:5">
      <c r="A267">
        <v>265</v>
      </c>
      <c r="B267">
        <v>3880.25</v>
      </c>
      <c r="C267">
        <v>3880.25</v>
      </c>
      <c r="D267">
        <v>424.425684648208</v>
      </c>
      <c r="E267">
        <v>45.4804696482081</v>
      </c>
    </row>
    <row r="268" spans="1:5">
      <c r="A268">
        <v>266</v>
      </c>
      <c r="B268">
        <v>3880.25</v>
      </c>
      <c r="C268">
        <v>3880.25</v>
      </c>
      <c r="D268">
        <v>424.425655179515</v>
      </c>
      <c r="E268">
        <v>45.4804401795147</v>
      </c>
    </row>
    <row r="269" spans="1:5">
      <c r="A269">
        <v>267</v>
      </c>
      <c r="B269">
        <v>3880.25</v>
      </c>
      <c r="C269">
        <v>3880.25</v>
      </c>
      <c r="D269">
        <v>424.425655463263</v>
      </c>
      <c r="E269">
        <v>45.4804404632633</v>
      </c>
    </row>
    <row r="270" spans="1:5">
      <c r="A270">
        <v>268</v>
      </c>
      <c r="B270">
        <v>3880.25</v>
      </c>
      <c r="C270">
        <v>3880.25</v>
      </c>
      <c r="D270">
        <v>424.425662162991</v>
      </c>
      <c r="E270">
        <v>45.4804471629907</v>
      </c>
    </row>
    <row r="271" spans="1:5">
      <c r="A271">
        <v>269</v>
      </c>
      <c r="B271">
        <v>3880.25</v>
      </c>
      <c r="C271">
        <v>3880.25</v>
      </c>
      <c r="D271">
        <v>424.425658374374</v>
      </c>
      <c r="E271">
        <v>45.4804433743745</v>
      </c>
    </row>
    <row r="272" spans="1:5">
      <c r="A272">
        <v>270</v>
      </c>
      <c r="B272">
        <v>3880.25</v>
      </c>
      <c r="C272">
        <v>3880.25</v>
      </c>
      <c r="D272">
        <v>424.425675163475</v>
      </c>
      <c r="E272">
        <v>45.4804601634756</v>
      </c>
    </row>
    <row r="273" spans="1:5">
      <c r="A273">
        <v>271</v>
      </c>
      <c r="B273">
        <v>3880.25</v>
      </c>
      <c r="C273">
        <v>3880.25</v>
      </c>
      <c r="D273">
        <v>424.425643990933</v>
      </c>
      <c r="E273">
        <v>45.4804289909328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0.187486857504178</v>
      </c>
      <c r="I2">
        <v>0.146854179118061</v>
      </c>
      <c r="J2">
        <v>0</v>
      </c>
      <c r="K2">
        <v>3.42539906375735</v>
      </c>
    </row>
    <row r="3" spans="1:11">
      <c r="A3">
        <v>1</v>
      </c>
      <c r="B3">
        <v>1</v>
      </c>
      <c r="C3">
        <v>39.325</v>
      </c>
      <c r="D3">
        <v>0.526071877153378</v>
      </c>
      <c r="E3">
        <v>23.1960484471887</v>
      </c>
      <c r="F3">
        <v>895.292540792541</v>
      </c>
      <c r="G3">
        <v>34101.8791666667</v>
      </c>
      <c r="H3">
        <v>0.176586032141013</v>
      </c>
      <c r="I3">
        <v>0.141706669441749</v>
      </c>
      <c r="J3">
        <v>3.57759468312896</v>
      </c>
      <c r="K3">
        <v>3.42539906375735</v>
      </c>
    </row>
    <row r="4" spans="1:11">
      <c r="A4">
        <v>2</v>
      </c>
      <c r="B4">
        <v>1.2874251497006</v>
      </c>
      <c r="C4">
        <v>45.925</v>
      </c>
      <c r="D4">
        <v>0.546910904757105</v>
      </c>
      <c r="E4">
        <v>23.8234775921183</v>
      </c>
      <c r="F4">
        <v>764.651696606786</v>
      </c>
      <c r="G4">
        <v>32140.6626488095</v>
      </c>
      <c r="H4">
        <v>0.176981943669153</v>
      </c>
      <c r="I4">
        <v>0.141891406764158</v>
      </c>
      <c r="J4">
        <v>4.32546724352536</v>
      </c>
      <c r="K4">
        <v>3.42539906375735</v>
      </c>
    </row>
    <row r="5" spans="1:11">
      <c r="A5">
        <v>3</v>
      </c>
      <c r="B5">
        <v>1.53333333333333</v>
      </c>
      <c r="C5">
        <v>53.625</v>
      </c>
      <c r="D5">
        <v>0.547723904073985</v>
      </c>
      <c r="E5">
        <v>24.5840799149647</v>
      </c>
      <c r="F5">
        <v>656.547863247863</v>
      </c>
      <c r="G5">
        <v>28429.07890625</v>
      </c>
      <c r="H5">
        <v>0.177199795090106</v>
      </c>
      <c r="I5">
        <v>0.141993132695968</v>
      </c>
      <c r="J5">
        <v>4.96106183327724</v>
      </c>
      <c r="K5">
        <v>3.42539906375735</v>
      </c>
    </row>
    <row r="6" spans="1:11">
      <c r="A6">
        <v>4</v>
      </c>
      <c r="B6">
        <v>1.66355140186916</v>
      </c>
      <c r="C6">
        <v>58.85</v>
      </c>
      <c r="D6">
        <v>0.545042730965894</v>
      </c>
      <c r="E6">
        <v>25.085783241893</v>
      </c>
      <c r="F6">
        <v>598.256230529595</v>
      </c>
      <c r="G6">
        <v>26847.3898065476</v>
      </c>
      <c r="H6">
        <v>0.177543878938125</v>
      </c>
      <c r="I6">
        <v>0.142153909230011</v>
      </c>
      <c r="J6">
        <v>5.43812167356836</v>
      </c>
      <c r="K6">
        <v>3.42539906375735</v>
      </c>
    </row>
    <row r="7" spans="1:11">
      <c r="A7">
        <v>5</v>
      </c>
      <c r="B7">
        <v>1.79324894514768</v>
      </c>
      <c r="C7">
        <v>65.175</v>
      </c>
      <c r="D7">
        <v>0.531692773707604</v>
      </c>
      <c r="E7">
        <v>25.7226975589564</v>
      </c>
      <c r="F7">
        <v>540.197609001406</v>
      </c>
      <c r="G7">
        <v>22751.9989583333</v>
      </c>
      <c r="H7">
        <v>0.17760608697583</v>
      </c>
      <c r="I7">
        <v>0.142182990402415</v>
      </c>
      <c r="J7">
        <v>5.75238635100694</v>
      </c>
      <c r="K7">
        <v>3.42539906375735</v>
      </c>
    </row>
    <row r="8" spans="1:11">
      <c r="A8">
        <v>6</v>
      </c>
      <c r="B8">
        <v>1.8605577689243</v>
      </c>
      <c r="C8">
        <v>69.025</v>
      </c>
      <c r="D8">
        <v>0.523875832537084</v>
      </c>
      <c r="E8">
        <v>26.1005260519602</v>
      </c>
      <c r="F8">
        <v>510.067065073041</v>
      </c>
      <c r="G8">
        <v>21362.3546875</v>
      </c>
      <c r="H8">
        <v>0.17783620200572</v>
      </c>
      <c r="I8">
        <v>0.142290601975617</v>
      </c>
      <c r="J8">
        <v>5.96836613859574</v>
      </c>
      <c r="K8">
        <v>3.42539906375735</v>
      </c>
    </row>
    <row r="9" spans="1:11">
      <c r="A9">
        <v>7</v>
      </c>
      <c r="B9">
        <v>1.9368029739777</v>
      </c>
      <c r="C9">
        <v>73.975</v>
      </c>
      <c r="D9">
        <v>0.513705625063259</v>
      </c>
      <c r="E9">
        <v>26.6150093872164</v>
      </c>
      <c r="F9">
        <v>475.936183395291</v>
      </c>
      <c r="G9">
        <v>17879.9958333333</v>
      </c>
      <c r="H9">
        <v>0.177742320543293</v>
      </c>
      <c r="I9">
        <v>0.142246692017233</v>
      </c>
      <c r="J9">
        <v>6.08012914523072</v>
      </c>
      <c r="K9">
        <v>3.42539906375735</v>
      </c>
    </row>
    <row r="10" spans="1:11">
      <c r="A10">
        <v>8</v>
      </c>
      <c r="B10">
        <v>2</v>
      </c>
      <c r="C10">
        <v>78.65</v>
      </c>
      <c r="D10">
        <v>0.526071877153378</v>
      </c>
      <c r="E10">
        <v>27.1348978159603</v>
      </c>
      <c r="F10">
        <v>447.64627039627</v>
      </c>
      <c r="G10">
        <v>17050.9395833333</v>
      </c>
      <c r="H10">
        <v>0.177830236060265</v>
      </c>
      <c r="I10">
        <v>0.142287811314729</v>
      </c>
      <c r="J10">
        <v>6.0473449320695</v>
      </c>
      <c r="K10">
        <v>3.42539906375735</v>
      </c>
    </row>
    <row r="11" spans="1:11">
      <c r="A11">
        <v>9</v>
      </c>
      <c r="B11">
        <v>2.37512227403228</v>
      </c>
      <c r="C11">
        <v>93.1482374380334</v>
      </c>
      <c r="D11">
        <v>0.528698754426962</v>
      </c>
      <c r="E11">
        <v>28.5951826961782</v>
      </c>
      <c r="F11">
        <v>378.048296565322</v>
      </c>
      <c r="G11">
        <v>14383.5815356362</v>
      </c>
      <c r="H11">
        <v>0.178248038205225</v>
      </c>
      <c r="I11">
        <v>0.142483338436922</v>
      </c>
      <c r="J11">
        <v>6.72729083142063</v>
      </c>
      <c r="K11">
        <v>3.42539906375735</v>
      </c>
    </row>
    <row r="12" spans="1:11">
      <c r="A12">
        <v>10</v>
      </c>
      <c r="B12">
        <v>2.50984244067261</v>
      </c>
      <c r="C12">
        <v>95.5542086976025</v>
      </c>
      <c r="D12">
        <v>0.523028519980463</v>
      </c>
      <c r="E12">
        <v>28.8765342701292</v>
      </c>
      <c r="F12">
        <v>369.267549064843</v>
      </c>
      <c r="G12">
        <v>14014.4348347348</v>
      </c>
      <c r="H12">
        <v>0.178376364395409</v>
      </c>
      <c r="I12">
        <v>0.142543431945532</v>
      </c>
      <c r="J12">
        <v>6.75984708265441</v>
      </c>
      <c r="K12">
        <v>3.42539906375735</v>
      </c>
    </row>
    <row r="13" spans="1:11">
      <c r="A13">
        <v>11</v>
      </c>
      <c r="B13">
        <v>2.53401239591827</v>
      </c>
      <c r="C13">
        <v>96.6593079943058</v>
      </c>
      <c r="D13">
        <v>0.523464527449527</v>
      </c>
      <c r="E13">
        <v>28.9784444809997</v>
      </c>
      <c r="F13">
        <v>364.961827469315</v>
      </c>
      <c r="G13">
        <v>14005.0963619907</v>
      </c>
      <c r="H13">
        <v>0.178470914864504</v>
      </c>
      <c r="I13">
        <v>0.142587720169434</v>
      </c>
      <c r="J13">
        <v>6.85899901832827</v>
      </c>
      <c r="K13">
        <v>3.42539906375735</v>
      </c>
    </row>
    <row r="14" spans="1:11">
      <c r="A14">
        <v>12</v>
      </c>
      <c r="B14">
        <v>2.691818728392</v>
      </c>
      <c r="C14">
        <v>101.243624316813</v>
      </c>
      <c r="D14">
        <v>0.523415042711679</v>
      </c>
      <c r="E14">
        <v>29.4713073041243</v>
      </c>
      <c r="F14">
        <v>348.011279851151</v>
      </c>
      <c r="G14">
        <v>13627.1288597161</v>
      </c>
      <c r="H14">
        <v>0.178743051892464</v>
      </c>
      <c r="I14">
        <v>0.142715245552761</v>
      </c>
      <c r="J14">
        <v>7.0058668754378</v>
      </c>
      <c r="K14">
        <v>3.42539906375735</v>
      </c>
    </row>
    <row r="15" spans="1:11">
      <c r="A15">
        <v>13</v>
      </c>
      <c r="B15">
        <v>2.70109156271466</v>
      </c>
      <c r="C15">
        <v>101.898586599743</v>
      </c>
      <c r="D15">
        <v>0.522149291916269</v>
      </c>
      <c r="E15">
        <v>29.5322941847763</v>
      </c>
      <c r="F15">
        <v>345.774406210969</v>
      </c>
      <c r="G15">
        <v>13598.5381320948</v>
      </c>
      <c r="H15">
        <v>0.178822830325272</v>
      </c>
      <c r="I15">
        <v>0.142752645514884</v>
      </c>
      <c r="J15">
        <v>7.05067485716859</v>
      </c>
      <c r="K15">
        <v>3.42539906375735</v>
      </c>
    </row>
    <row r="16" spans="1:11">
      <c r="A16">
        <v>14</v>
      </c>
      <c r="B16">
        <v>2.85560172554764</v>
      </c>
      <c r="C16">
        <v>106.590120003473</v>
      </c>
      <c r="D16">
        <v>0.529974696091472</v>
      </c>
      <c r="E16">
        <v>30.022743581966</v>
      </c>
      <c r="F16">
        <v>330.585376049463</v>
      </c>
      <c r="G16">
        <v>13214.4723466107</v>
      </c>
      <c r="H16">
        <v>0.178994828246974</v>
      </c>
      <c r="I16">
        <v>0.142833301201262</v>
      </c>
      <c r="J16">
        <v>7.19889015782097</v>
      </c>
      <c r="K16">
        <v>3.42539906375735</v>
      </c>
    </row>
    <row r="17" spans="1:11">
      <c r="A17">
        <v>15</v>
      </c>
      <c r="B17">
        <v>3.03808344670365</v>
      </c>
      <c r="C17">
        <v>113.08996398806</v>
      </c>
      <c r="D17">
        <v>0.538439841657992</v>
      </c>
      <c r="E17">
        <v>30.6785786196751</v>
      </c>
      <c r="F17">
        <v>311.608929850604</v>
      </c>
      <c r="G17">
        <v>12589.3904915217</v>
      </c>
      <c r="H17">
        <v>0.179185337085389</v>
      </c>
      <c r="I17">
        <v>0.142922674583906</v>
      </c>
      <c r="J17">
        <v>7.45912226295753</v>
      </c>
      <c r="K17">
        <v>3.42539906375735</v>
      </c>
    </row>
    <row r="18" spans="1:11">
      <c r="A18">
        <v>16</v>
      </c>
      <c r="B18">
        <v>3.35194748757708</v>
      </c>
      <c r="C18">
        <v>127.580807451591</v>
      </c>
      <c r="D18">
        <v>0.535119137166045</v>
      </c>
      <c r="E18">
        <v>32.1074918901959</v>
      </c>
      <c r="F18">
        <v>276.244582462888</v>
      </c>
      <c r="G18">
        <v>10868.171206315</v>
      </c>
      <c r="H18">
        <v>0.179500807743734</v>
      </c>
      <c r="I18">
        <v>0.143070757299255</v>
      </c>
      <c r="J18">
        <v>8.04229570183358</v>
      </c>
      <c r="K18">
        <v>3.42539906375735</v>
      </c>
    </row>
    <row r="19" spans="1:11">
      <c r="A19">
        <v>17</v>
      </c>
      <c r="B19">
        <v>3.73916416031076</v>
      </c>
      <c r="C19">
        <v>142.301796462395</v>
      </c>
      <c r="D19">
        <v>0.53543228950488</v>
      </c>
      <c r="E19">
        <v>33.5779499863654</v>
      </c>
      <c r="F19">
        <v>247.699611850811</v>
      </c>
      <c r="G19">
        <v>9703.19047933696</v>
      </c>
      <c r="H19">
        <v>0.179916391266554</v>
      </c>
      <c r="I19">
        <v>0.143265996460737</v>
      </c>
      <c r="J19">
        <v>8.56963110796486</v>
      </c>
      <c r="K19">
        <v>3.42539906375735</v>
      </c>
    </row>
    <row r="20" spans="1:11">
      <c r="A20">
        <v>18</v>
      </c>
      <c r="B20">
        <v>4.01735695766361</v>
      </c>
      <c r="C20">
        <v>149.4126265599</v>
      </c>
      <c r="D20">
        <v>0.541960523307813</v>
      </c>
      <c r="E20">
        <v>34.309343486476</v>
      </c>
      <c r="F20">
        <v>235.932460698353</v>
      </c>
      <c r="G20">
        <v>9528.40549537126</v>
      </c>
      <c r="H20">
        <v>0.180221242883987</v>
      </c>
      <c r="I20">
        <v>0.143409331888691</v>
      </c>
      <c r="J20">
        <v>8.80406797697385</v>
      </c>
      <c r="K20">
        <v>3.42539906375735</v>
      </c>
    </row>
    <row r="21" spans="1:11">
      <c r="A21">
        <v>19</v>
      </c>
      <c r="B21">
        <v>4.12776401632044</v>
      </c>
      <c r="C21">
        <v>155.411108621647</v>
      </c>
      <c r="D21">
        <v>0.546189835587984</v>
      </c>
      <c r="E21">
        <v>34.8669588336518</v>
      </c>
      <c r="F21">
        <v>226.579954556739</v>
      </c>
      <c r="G21">
        <v>9277.22804793528</v>
      </c>
      <c r="H21">
        <v>0.180384363404721</v>
      </c>
      <c r="I21">
        <v>0.143486068804963</v>
      </c>
      <c r="J21">
        <v>9.0607935576284</v>
      </c>
      <c r="K21">
        <v>3.42539906375735</v>
      </c>
    </row>
    <row r="22" spans="1:11">
      <c r="A22">
        <v>20</v>
      </c>
      <c r="B22">
        <v>4.13993608321058</v>
      </c>
      <c r="C22">
        <v>156.496686366943</v>
      </c>
      <c r="D22">
        <v>0.54585763678443</v>
      </c>
      <c r="E22">
        <v>34.9660263560049</v>
      </c>
      <c r="F22">
        <v>224.972080938721</v>
      </c>
      <c r="G22">
        <v>9247.63023608774</v>
      </c>
      <c r="H22">
        <v>0.180452694253907</v>
      </c>
      <c r="I22">
        <v>0.143518222168895</v>
      </c>
      <c r="J22">
        <v>9.11635555052918</v>
      </c>
      <c r="K22">
        <v>3.42539906375735</v>
      </c>
    </row>
    <row r="23" spans="1:11">
      <c r="A23">
        <v>21</v>
      </c>
      <c r="B23">
        <v>4.31402815094189</v>
      </c>
      <c r="C23">
        <v>162.479390385188</v>
      </c>
      <c r="D23">
        <v>0.546696525734917</v>
      </c>
      <c r="E23">
        <v>35.525510005017</v>
      </c>
      <c r="F23">
        <v>216.840073955521</v>
      </c>
      <c r="G23">
        <v>9052.80942366636</v>
      </c>
      <c r="H23">
        <v>0.180592472983723</v>
      </c>
      <c r="I23">
        <v>0.143584011112112</v>
      </c>
      <c r="J23">
        <v>9.3811146536552</v>
      </c>
      <c r="K23">
        <v>3.42539906375735</v>
      </c>
    </row>
    <row r="24" spans="1:11">
      <c r="A24">
        <v>22</v>
      </c>
      <c r="B24">
        <v>4.31845541641399</v>
      </c>
      <c r="C24">
        <v>162.960370490984</v>
      </c>
      <c r="D24">
        <v>0.545789364679251</v>
      </c>
      <c r="E24">
        <v>35.5675038020522</v>
      </c>
      <c r="F24">
        <v>216.199687988657</v>
      </c>
      <c r="G24">
        <v>9077.91554311375</v>
      </c>
      <c r="H24">
        <v>0.180658894730391</v>
      </c>
      <c r="I24">
        <v>0.143615280780986</v>
      </c>
      <c r="J24">
        <v>9.40566825610545</v>
      </c>
      <c r="K24">
        <v>3.42539906375735</v>
      </c>
    </row>
    <row r="25" spans="1:11">
      <c r="A25">
        <v>23</v>
      </c>
      <c r="B25">
        <v>4.47075313756509</v>
      </c>
      <c r="C25">
        <v>170.217783419335</v>
      </c>
      <c r="D25">
        <v>0.541527070572061</v>
      </c>
      <c r="E25">
        <v>36.2747497130147</v>
      </c>
      <c r="F25">
        <v>206.984844020264</v>
      </c>
      <c r="G25">
        <v>8501.25206098182</v>
      </c>
      <c r="H25">
        <v>0.180772181048609</v>
      </c>
      <c r="I25">
        <v>0.143668623913209</v>
      </c>
      <c r="J25">
        <v>9.63748174724669</v>
      </c>
      <c r="K25">
        <v>3.42539906375735</v>
      </c>
    </row>
    <row r="26" spans="1:11">
      <c r="A26">
        <v>24</v>
      </c>
      <c r="B26">
        <v>4.79198124664055</v>
      </c>
      <c r="C26">
        <v>183.677050328299</v>
      </c>
      <c r="D26">
        <v>0.53929174975264</v>
      </c>
      <c r="E26">
        <v>37.6201693203786</v>
      </c>
      <c r="F26">
        <v>191.823846378464</v>
      </c>
      <c r="G26">
        <v>7661.34968688748</v>
      </c>
      <c r="H26">
        <v>0.18110541038354</v>
      </c>
      <c r="I26">
        <v>0.143825610531089</v>
      </c>
      <c r="J26">
        <v>9.9760596639179</v>
      </c>
      <c r="K26">
        <v>3.42539906375735</v>
      </c>
    </row>
    <row r="27" spans="1:11">
      <c r="A27">
        <v>25</v>
      </c>
      <c r="B27">
        <v>5.1711181523388</v>
      </c>
      <c r="C27">
        <v>198.478971843297</v>
      </c>
      <c r="D27">
        <v>0.53839152913864</v>
      </c>
      <c r="E27">
        <v>39.086018096819</v>
      </c>
      <c r="F27">
        <v>177.51308439914</v>
      </c>
      <c r="G27">
        <v>7028.5925491981</v>
      </c>
      <c r="H27">
        <v>0.18151974322138</v>
      </c>
      <c r="I27">
        <v>0.144020969368403</v>
      </c>
      <c r="J27">
        <v>10.358137838221</v>
      </c>
      <c r="K27">
        <v>3.42539906375735</v>
      </c>
    </row>
    <row r="28" spans="1:11">
      <c r="A28">
        <v>26</v>
      </c>
      <c r="B28">
        <v>5.49733339049395</v>
      </c>
      <c r="C28">
        <v>210.38686294206</v>
      </c>
      <c r="D28">
        <v>0.537364647621811</v>
      </c>
      <c r="E28">
        <v>40.2433323869071</v>
      </c>
      <c r="F28">
        <v>167.455239161361</v>
      </c>
      <c r="G28">
        <v>6670.28459618038</v>
      </c>
      <c r="H28">
        <v>0.181869339775417</v>
      </c>
      <c r="I28">
        <v>0.144185945637416</v>
      </c>
      <c r="J28">
        <v>10.6894501122269</v>
      </c>
      <c r="K28">
        <v>3.42539906375735</v>
      </c>
    </row>
    <row r="29" spans="1:11">
      <c r="A29">
        <v>27</v>
      </c>
      <c r="B29">
        <v>5.62335629706389</v>
      </c>
      <c r="C29">
        <v>217.104942929539</v>
      </c>
      <c r="D29">
        <v>0.532320988561413</v>
      </c>
      <c r="E29">
        <v>40.8825936403842</v>
      </c>
      <c r="F29">
        <v>162.26434032693</v>
      </c>
      <c r="G29">
        <v>6261.95463692895</v>
      </c>
      <c r="H29">
        <v>0.181978160882729</v>
      </c>
      <c r="I29">
        <v>0.144237325045258</v>
      </c>
      <c r="J29">
        <v>10.8643669811688</v>
      </c>
      <c r="K29">
        <v>3.42539906375735</v>
      </c>
    </row>
    <row r="30" spans="1:11">
      <c r="A30">
        <v>28</v>
      </c>
      <c r="B30">
        <v>5.79268272250813</v>
      </c>
      <c r="C30">
        <v>222.180821616244</v>
      </c>
      <c r="D30">
        <v>0.528958517754779</v>
      </c>
      <c r="E30">
        <v>41.4193513387776</v>
      </c>
      <c r="F30">
        <v>158.670132544641</v>
      </c>
      <c r="G30">
        <v>6055.73471936358</v>
      </c>
      <c r="H30">
        <v>0.182133593736909</v>
      </c>
      <c r="I30">
        <v>0.144310733523299</v>
      </c>
      <c r="J30">
        <v>10.9347652600208</v>
      </c>
      <c r="K30">
        <v>3.42539906375735</v>
      </c>
    </row>
    <row r="31" spans="1:11">
      <c r="A31">
        <v>29</v>
      </c>
      <c r="B31">
        <v>6.01175214543871</v>
      </c>
      <c r="C31">
        <v>227.480771528361</v>
      </c>
      <c r="D31">
        <v>0.531482584166287</v>
      </c>
      <c r="E31">
        <v>41.9384358983678</v>
      </c>
      <c r="F31">
        <v>154.996207433724</v>
      </c>
      <c r="G31">
        <v>6002.67668784329</v>
      </c>
      <c r="H31">
        <v>0.182252264188495</v>
      </c>
      <c r="I31">
        <v>0.144366796736147</v>
      </c>
      <c r="J31">
        <v>11.0780490515126</v>
      </c>
      <c r="K31">
        <v>3.42539906375735</v>
      </c>
    </row>
    <row r="32" spans="1:11">
      <c r="A32">
        <v>30</v>
      </c>
      <c r="B32">
        <v>6.00328850094954</v>
      </c>
      <c r="C32">
        <v>228.126751950434</v>
      </c>
      <c r="D32">
        <v>0.531289258129986</v>
      </c>
      <c r="E32">
        <v>41.994956063141</v>
      </c>
      <c r="F32">
        <v>154.540808676019</v>
      </c>
      <c r="G32">
        <v>5994.65338368125</v>
      </c>
      <c r="H32">
        <v>0.182301608018951</v>
      </c>
      <c r="I32">
        <v>0.144390112467682</v>
      </c>
      <c r="J32">
        <v>11.1023986806438</v>
      </c>
      <c r="K32">
        <v>3.42539906375735</v>
      </c>
    </row>
    <row r="33" spans="1:11">
      <c r="A33">
        <v>31</v>
      </c>
      <c r="B33">
        <v>6.11763377580819</v>
      </c>
      <c r="C33">
        <v>232.297075140461</v>
      </c>
      <c r="D33">
        <v>0.531229073537424</v>
      </c>
      <c r="E33">
        <v>42.4402842245447</v>
      </c>
      <c r="F33">
        <v>151.707020738729</v>
      </c>
      <c r="G33">
        <v>5889.75571174103</v>
      </c>
      <c r="H33">
        <v>0.182465567257038</v>
      </c>
      <c r="I33">
        <v>0.144467604048949</v>
      </c>
      <c r="J33">
        <v>11.1491142512309</v>
      </c>
      <c r="K33">
        <v>3.42539906375735</v>
      </c>
    </row>
    <row r="34" spans="1:11">
      <c r="A34">
        <v>32</v>
      </c>
      <c r="B34">
        <v>6.43099438119291</v>
      </c>
      <c r="C34">
        <v>245.764540533338</v>
      </c>
      <c r="D34">
        <v>0.531573189661694</v>
      </c>
      <c r="E34">
        <v>43.7669538123116</v>
      </c>
      <c r="F34">
        <v>143.389834933101</v>
      </c>
      <c r="G34">
        <v>5530.19680905821</v>
      </c>
      <c r="H34">
        <v>0.182862325099475</v>
      </c>
      <c r="I34">
        <v>0.144655238595178</v>
      </c>
      <c r="J34">
        <v>11.4166529980911</v>
      </c>
      <c r="K34">
        <v>3.42539906375735</v>
      </c>
    </row>
    <row r="35" spans="1:11">
      <c r="A35">
        <v>33</v>
      </c>
      <c r="B35">
        <v>6.80366171641723</v>
      </c>
      <c r="C35">
        <v>260.32092895921</v>
      </c>
      <c r="D35">
        <v>0.529998291476995</v>
      </c>
      <c r="E35">
        <v>45.1931347817753</v>
      </c>
      <c r="F35">
        <v>135.377393327739</v>
      </c>
      <c r="G35">
        <v>5184.3801776242</v>
      </c>
      <c r="H35">
        <v>0.183280540916054</v>
      </c>
      <c r="I35">
        <v>0.144853198237731</v>
      </c>
      <c r="J35">
        <v>11.7061344150038</v>
      </c>
      <c r="K35">
        <v>3.42539906375735</v>
      </c>
    </row>
    <row r="36" spans="1:11">
      <c r="A36">
        <v>34</v>
      </c>
      <c r="B36">
        <v>7.06701462137595</v>
      </c>
      <c r="C36">
        <v>270.592320612771</v>
      </c>
      <c r="D36">
        <v>0.528961904552081</v>
      </c>
      <c r="E36">
        <v>46.2159224439743</v>
      </c>
      <c r="F36">
        <v>130.249599280124</v>
      </c>
      <c r="G36">
        <v>4961.19732958035</v>
      </c>
      <c r="H36">
        <v>0.183600248293994</v>
      </c>
      <c r="I36">
        <v>0.145004651774311</v>
      </c>
      <c r="J36">
        <v>11.8783515872988</v>
      </c>
      <c r="K36">
        <v>3.42539906375735</v>
      </c>
    </row>
    <row r="37" spans="1:11">
      <c r="A37">
        <v>35</v>
      </c>
      <c r="B37">
        <v>7.37234533328021</v>
      </c>
      <c r="C37">
        <v>281.730336555535</v>
      </c>
      <c r="D37">
        <v>0.531186776887548</v>
      </c>
      <c r="E37">
        <v>47.3317412413104</v>
      </c>
      <c r="F37">
        <v>125.109732521349</v>
      </c>
      <c r="G37">
        <v>4797.25567162543</v>
      </c>
      <c r="H37">
        <v>0.183959805846546</v>
      </c>
      <c r="I37">
        <v>0.145175109409365</v>
      </c>
      <c r="J37">
        <v>12.0532377843974</v>
      </c>
      <c r="K37">
        <v>3.42539906375735</v>
      </c>
    </row>
    <row r="38" spans="1:11">
      <c r="A38">
        <v>36</v>
      </c>
      <c r="B38">
        <v>7.61761405086532</v>
      </c>
      <c r="C38">
        <v>292.724227108956</v>
      </c>
      <c r="D38">
        <v>0.532830420122611</v>
      </c>
      <c r="E38">
        <v>48.3808308214598</v>
      </c>
      <c r="F38">
        <v>120.355989881026</v>
      </c>
      <c r="G38">
        <v>4628.0564182162</v>
      </c>
      <c r="H38">
        <v>0.184272685191056</v>
      </c>
      <c r="I38">
        <v>0.145323546258576</v>
      </c>
      <c r="J38">
        <v>12.2635829876986</v>
      </c>
      <c r="K38">
        <v>3.42539906375735</v>
      </c>
    </row>
    <row r="39" spans="1:11">
      <c r="A39">
        <v>37</v>
      </c>
      <c r="B39">
        <v>7.6186263334852</v>
      </c>
      <c r="C39">
        <v>295.023681788157</v>
      </c>
      <c r="D39">
        <v>0.530665155726724</v>
      </c>
      <c r="E39">
        <v>48.6098621762026</v>
      </c>
      <c r="F39">
        <v>119.402768080893</v>
      </c>
      <c r="G39">
        <v>4548.45462534977</v>
      </c>
      <c r="H39">
        <v>0.184396706540883</v>
      </c>
      <c r="I39">
        <v>0.145382412520379</v>
      </c>
      <c r="J39">
        <v>12.2867374500909</v>
      </c>
      <c r="K39">
        <v>3.42539906375735</v>
      </c>
    </row>
    <row r="40" spans="1:11">
      <c r="A40">
        <v>38</v>
      </c>
      <c r="B40">
        <v>7.61346675039713</v>
      </c>
      <c r="C40">
        <v>295.607043345416</v>
      </c>
      <c r="D40">
        <v>0.530483738637606</v>
      </c>
      <c r="E40">
        <v>48.6591280425574</v>
      </c>
      <c r="F40">
        <v>119.15586161292</v>
      </c>
      <c r="G40">
        <v>4544.64860948122</v>
      </c>
      <c r="H40">
        <v>0.184439279079843</v>
      </c>
      <c r="I40">
        <v>0.145402623047484</v>
      </c>
      <c r="J40">
        <v>12.3042875591235</v>
      </c>
      <c r="K40">
        <v>3.42539906375735</v>
      </c>
    </row>
    <row r="41" spans="1:11">
      <c r="A41">
        <v>39</v>
      </c>
      <c r="B41">
        <v>7.82677525993154</v>
      </c>
      <c r="C41">
        <v>303.475372274608</v>
      </c>
      <c r="D41">
        <v>0.530245263250626</v>
      </c>
      <c r="E41">
        <v>49.4064549283778</v>
      </c>
      <c r="F41">
        <v>116.115864409955</v>
      </c>
      <c r="G41">
        <v>4416.31764291825</v>
      </c>
      <c r="H41">
        <v>0.184617345769967</v>
      </c>
      <c r="I41">
        <v>0.145487177027291</v>
      </c>
      <c r="J41">
        <v>12.4524992085775</v>
      </c>
      <c r="K41">
        <v>3.42539906375735</v>
      </c>
    </row>
    <row r="42" spans="1:11">
      <c r="A42">
        <v>40</v>
      </c>
      <c r="B42">
        <v>8.19775945551796</v>
      </c>
      <c r="C42">
        <v>317.386468931567</v>
      </c>
      <c r="D42">
        <v>0.529075321778803</v>
      </c>
      <c r="E42">
        <v>50.7715367538454</v>
      </c>
      <c r="F42">
        <v>111.032756444312</v>
      </c>
      <c r="G42">
        <v>4205.4859100069</v>
      </c>
      <c r="H42">
        <v>0.185019057855667</v>
      </c>
      <c r="I42">
        <v>0.145678046725511</v>
      </c>
      <c r="J42">
        <v>12.6659525793185</v>
      </c>
      <c r="K42">
        <v>3.42539906375735</v>
      </c>
    </row>
    <row r="43" spans="1:11">
      <c r="A43">
        <v>41</v>
      </c>
      <c r="B43">
        <v>8.53564210717874</v>
      </c>
      <c r="C43">
        <v>330.193633224258</v>
      </c>
      <c r="D43">
        <v>0.530195425229847</v>
      </c>
      <c r="E43">
        <v>52.0359873702915</v>
      </c>
      <c r="F43">
        <v>106.724962560012</v>
      </c>
      <c r="G43">
        <v>4056.75837222604</v>
      </c>
      <c r="H43">
        <v>0.185422587828678</v>
      </c>
      <c r="I43">
        <v>0.145869945589325</v>
      </c>
      <c r="J43">
        <v>12.8422563294829</v>
      </c>
      <c r="K43">
        <v>3.42539906375735</v>
      </c>
    </row>
    <row r="44" spans="1:11">
      <c r="A44">
        <v>42</v>
      </c>
      <c r="B44">
        <v>8.8721286710983</v>
      </c>
      <c r="C44">
        <v>343.138420001349</v>
      </c>
      <c r="D44">
        <v>0.531250752325438</v>
      </c>
      <c r="E44">
        <v>53.2912023112011</v>
      </c>
      <c r="F44">
        <v>102.692270469001</v>
      </c>
      <c r="G44">
        <v>3919.56862168286</v>
      </c>
      <c r="H44">
        <v>0.185802941069422</v>
      </c>
      <c r="I44">
        <v>0.146050973939111</v>
      </c>
      <c r="J44">
        <v>13.0321854371538</v>
      </c>
      <c r="K44">
        <v>3.42539906375735</v>
      </c>
    </row>
    <row r="45" spans="1:11">
      <c r="A45">
        <v>43</v>
      </c>
      <c r="B45">
        <v>9.21902751048947</v>
      </c>
      <c r="C45">
        <v>357.088484957085</v>
      </c>
      <c r="D45">
        <v>0.530190667117987</v>
      </c>
      <c r="E45">
        <v>54.6332103121921</v>
      </c>
      <c r="F45">
        <v>98.6739193173793</v>
      </c>
      <c r="G45">
        <v>3749.52963140053</v>
      </c>
      <c r="H45">
        <v>0.186200196914141</v>
      </c>
      <c r="I45">
        <v>0.146240203093226</v>
      </c>
      <c r="J45">
        <v>13.2319069652604</v>
      </c>
      <c r="K45">
        <v>3.42539906375735</v>
      </c>
    </row>
    <row r="46" spans="1:11">
      <c r="A46">
        <v>44</v>
      </c>
      <c r="B46">
        <v>9.53465214747859</v>
      </c>
      <c r="C46">
        <v>368.139476046616</v>
      </c>
      <c r="D46">
        <v>0.52917206942355</v>
      </c>
      <c r="E46">
        <v>55.7331417563724</v>
      </c>
      <c r="F46">
        <v>95.7398755487138</v>
      </c>
      <c r="G46">
        <v>3629.64193707042</v>
      </c>
      <c r="H46">
        <v>0.186541602603508</v>
      </c>
      <c r="I46">
        <v>0.146402955466926</v>
      </c>
      <c r="J46">
        <v>13.3576400476199</v>
      </c>
      <c r="K46">
        <v>3.42539906375735</v>
      </c>
    </row>
    <row r="47" spans="1:11">
      <c r="A47">
        <v>45</v>
      </c>
      <c r="B47">
        <v>9.81774235706565</v>
      </c>
      <c r="C47">
        <v>379.086181665821</v>
      </c>
      <c r="D47">
        <v>0.530130840554079</v>
      </c>
      <c r="E47">
        <v>56.7778627941095</v>
      </c>
      <c r="F47">
        <v>92.9819067186829</v>
      </c>
      <c r="G47">
        <v>3540.92710601022</v>
      </c>
      <c r="H47">
        <v>0.186869814197833</v>
      </c>
      <c r="I47">
        <v>0.14655952828098</v>
      </c>
      <c r="J47">
        <v>13.5070414477952</v>
      </c>
      <c r="K47">
        <v>3.42539906375735</v>
      </c>
    </row>
    <row r="48" spans="1:11">
      <c r="A48">
        <v>46</v>
      </c>
      <c r="B48">
        <v>10.0484141714767</v>
      </c>
      <c r="C48">
        <v>385.717571849291</v>
      </c>
      <c r="D48">
        <v>0.531786670922554</v>
      </c>
      <c r="E48">
        <v>57.4203189525343</v>
      </c>
      <c r="F48">
        <v>91.3904282759264</v>
      </c>
      <c r="G48">
        <v>3497.72625683927</v>
      </c>
      <c r="H48">
        <v>0.186999639546154</v>
      </c>
      <c r="I48">
        <v>0.146621491002531</v>
      </c>
      <c r="J48">
        <v>13.5937855649585</v>
      </c>
      <c r="K48">
        <v>3.42539906375735</v>
      </c>
    </row>
    <row r="49" spans="1:11">
      <c r="A49">
        <v>47</v>
      </c>
      <c r="B49">
        <v>10.0729329422158</v>
      </c>
      <c r="C49">
        <v>385.061653685139</v>
      </c>
      <c r="D49">
        <v>0.532047172810171</v>
      </c>
      <c r="E49">
        <v>57.3645454755322</v>
      </c>
      <c r="F49">
        <v>91.5514831966832</v>
      </c>
      <c r="G49">
        <v>3507.72951474225</v>
      </c>
      <c r="H49">
        <v>0.186962276883297</v>
      </c>
      <c r="I49">
        <v>0.146603656917254</v>
      </c>
      <c r="J49">
        <v>13.5818972353853</v>
      </c>
      <c r="K49">
        <v>3.42539906375735</v>
      </c>
    </row>
    <row r="50" spans="1:11">
      <c r="A50">
        <v>48</v>
      </c>
      <c r="B50">
        <v>10.3594463503516</v>
      </c>
      <c r="C50">
        <v>398.167564239822</v>
      </c>
      <c r="D50">
        <v>0.532543783821476</v>
      </c>
      <c r="E50">
        <v>58.6437282681028</v>
      </c>
      <c r="F50">
        <v>88.5184209823713</v>
      </c>
      <c r="G50">
        <v>3393.26981242741</v>
      </c>
      <c r="H50">
        <v>0.187389823578972</v>
      </c>
      <c r="I50">
        <v>0.146807818295498</v>
      </c>
      <c r="J50">
        <v>13.7273407361461</v>
      </c>
      <c r="K50">
        <v>3.42539906375735</v>
      </c>
    </row>
    <row r="51" spans="1:11">
      <c r="A51">
        <v>49</v>
      </c>
      <c r="B51">
        <v>10.7182560073712</v>
      </c>
      <c r="C51">
        <v>412.274660674229</v>
      </c>
      <c r="D51">
        <v>0.531560721744692</v>
      </c>
      <c r="E51">
        <v>59.9947406990879</v>
      </c>
      <c r="F51">
        <v>85.4905237526782</v>
      </c>
      <c r="G51">
        <v>3266.18597668009</v>
      </c>
      <c r="H51">
        <v>0.187781985556863</v>
      </c>
      <c r="I51">
        <v>0.146995242735028</v>
      </c>
      <c r="J51">
        <v>13.8969134035147</v>
      </c>
      <c r="K51">
        <v>3.42539906375735</v>
      </c>
    </row>
    <row r="52" spans="1:11">
      <c r="A52">
        <v>50</v>
      </c>
      <c r="B52">
        <v>11.0245097701161</v>
      </c>
      <c r="C52">
        <v>423.980032397874</v>
      </c>
      <c r="D52">
        <v>0.530479147682245</v>
      </c>
      <c r="E52">
        <v>61.1325361740543</v>
      </c>
      <c r="F52">
        <v>83.1354855933703</v>
      </c>
      <c r="G52">
        <v>3163.52951518269</v>
      </c>
      <c r="H52">
        <v>0.188129822891367</v>
      </c>
      <c r="I52">
        <v>0.14716161083108</v>
      </c>
      <c r="J52">
        <v>14.0194736037105</v>
      </c>
      <c r="K52">
        <v>3.42539906375735</v>
      </c>
    </row>
    <row r="53" spans="1:11">
      <c r="A53">
        <v>51</v>
      </c>
      <c r="B53">
        <v>11.384588053089</v>
      </c>
      <c r="C53">
        <v>437.110636337235</v>
      </c>
      <c r="D53">
        <v>0.531095221953677</v>
      </c>
      <c r="E53">
        <v>62.4185142051605</v>
      </c>
      <c r="F53">
        <v>80.6446513047465</v>
      </c>
      <c r="G53">
        <v>3076.87964303707</v>
      </c>
      <c r="H53">
        <v>0.18852854192643</v>
      </c>
      <c r="I53">
        <v>0.147352462248419</v>
      </c>
      <c r="J53">
        <v>14.1467638737821</v>
      </c>
      <c r="K53">
        <v>3.42539906375735</v>
      </c>
    </row>
    <row r="54" spans="1:11">
      <c r="A54">
        <v>52</v>
      </c>
      <c r="B54">
        <v>11.7210271210495</v>
      </c>
      <c r="C54">
        <v>450.959209529283</v>
      </c>
      <c r="D54">
        <v>0.531828829206019</v>
      </c>
      <c r="E54">
        <v>63.7352514604856</v>
      </c>
      <c r="F54">
        <v>78.1532549995122</v>
      </c>
      <c r="G54">
        <v>2987.22112739124</v>
      </c>
      <c r="H54">
        <v>0.188923156072398</v>
      </c>
      <c r="I54">
        <v>0.147541502811992</v>
      </c>
      <c r="J54">
        <v>14.2965166890404</v>
      </c>
      <c r="K54">
        <v>3.42539906375735</v>
      </c>
    </row>
    <row r="55" spans="1:11">
      <c r="A55">
        <v>53</v>
      </c>
      <c r="B55">
        <v>11.9973708962941</v>
      </c>
      <c r="C55">
        <v>461.326383539064</v>
      </c>
      <c r="D55">
        <v>0.531086187119154</v>
      </c>
      <c r="E55">
        <v>64.7544891301023</v>
      </c>
      <c r="F55">
        <v>76.3927641407591</v>
      </c>
      <c r="G55">
        <v>2911.54121719442</v>
      </c>
      <c r="H55">
        <v>0.189225824826949</v>
      </c>
      <c r="I55">
        <v>0.147686600229643</v>
      </c>
      <c r="J55">
        <v>14.3866504456272</v>
      </c>
      <c r="K55">
        <v>3.42539906375735</v>
      </c>
    </row>
    <row r="56" spans="1:11">
      <c r="A56">
        <v>54</v>
      </c>
      <c r="B56">
        <v>12.0876091218028</v>
      </c>
      <c r="C56">
        <v>466.748104119494</v>
      </c>
      <c r="D56">
        <v>0.529745397733032</v>
      </c>
      <c r="E56">
        <v>65.279357098104</v>
      </c>
      <c r="F56">
        <v>75.5001680581354</v>
      </c>
      <c r="G56">
        <v>2865.28036472774</v>
      </c>
      <c r="H56">
        <v>0.18944643378909</v>
      </c>
      <c r="I56">
        <v>0.147792415136408</v>
      </c>
      <c r="J56">
        <v>14.4326367820541</v>
      </c>
      <c r="K56">
        <v>3.42539906375735</v>
      </c>
    </row>
    <row r="57" spans="1:11">
      <c r="A57">
        <v>55</v>
      </c>
      <c r="B57">
        <v>12.3427528665496</v>
      </c>
      <c r="C57">
        <v>477.938901148338</v>
      </c>
      <c r="D57">
        <v>0.528984785228378</v>
      </c>
      <c r="E57">
        <v>66.3371715153119</v>
      </c>
      <c r="F57">
        <v>73.7350541180551</v>
      </c>
      <c r="G57">
        <v>2792.51103790235</v>
      </c>
      <c r="H57">
        <v>0.189779553134182</v>
      </c>
      <c r="I57">
        <v>0.147952285450494</v>
      </c>
      <c r="J57">
        <v>14.5469908725625</v>
      </c>
      <c r="K57">
        <v>3.42539906375735</v>
      </c>
    </row>
    <row r="58" spans="1:11">
      <c r="A58">
        <v>56</v>
      </c>
      <c r="B58">
        <v>12.7152299182905</v>
      </c>
      <c r="C58">
        <v>490.980787889819</v>
      </c>
      <c r="D58">
        <v>0.528570919653718</v>
      </c>
      <c r="E58">
        <v>67.5885901113162</v>
      </c>
      <c r="F58">
        <v>71.786943322544</v>
      </c>
      <c r="G58">
        <v>2714.84328652906</v>
      </c>
      <c r="H58">
        <v>0.190126055833937</v>
      </c>
      <c r="I58">
        <v>0.148118693122282</v>
      </c>
      <c r="J58">
        <v>14.6667125017602</v>
      </c>
      <c r="K58">
        <v>3.42539906375735</v>
      </c>
    </row>
    <row r="59" spans="1:11">
      <c r="A59">
        <v>57</v>
      </c>
      <c r="B59">
        <v>13.0251810171865</v>
      </c>
      <c r="C59">
        <v>502.667875219284</v>
      </c>
      <c r="D59">
        <v>0.529394582262441</v>
      </c>
      <c r="E59">
        <v>68.7322160947271</v>
      </c>
      <c r="F59">
        <v>70.1158937854033</v>
      </c>
      <c r="G59">
        <v>2658.85660288639</v>
      </c>
      <c r="H59">
        <v>0.19049190783517</v>
      </c>
      <c r="I59">
        <v>0.148294519493583</v>
      </c>
      <c r="J59">
        <v>14.7568577401962</v>
      </c>
      <c r="K59">
        <v>3.42539906375735</v>
      </c>
    </row>
    <row r="60" spans="1:11">
      <c r="A60">
        <v>58</v>
      </c>
      <c r="B60">
        <v>13.3227428838291</v>
      </c>
      <c r="C60">
        <v>514.241332821294</v>
      </c>
      <c r="D60">
        <v>0.530435707563605</v>
      </c>
      <c r="E60">
        <v>69.8415728066285</v>
      </c>
      <c r="F60">
        <v>68.5325512499316</v>
      </c>
      <c r="G60">
        <v>2607.97633404849</v>
      </c>
      <c r="H60">
        <v>0.190825330998697</v>
      </c>
      <c r="I60">
        <v>0.148454873281591</v>
      </c>
      <c r="J60">
        <v>14.8555689327279</v>
      </c>
      <c r="K60">
        <v>3.42539906375735</v>
      </c>
    </row>
    <row r="61" spans="1:11">
      <c r="A61">
        <v>59</v>
      </c>
      <c r="B61">
        <v>13.6613298717159</v>
      </c>
      <c r="C61">
        <v>528.108939697106</v>
      </c>
      <c r="D61">
        <v>0.529957551232748</v>
      </c>
      <c r="E61">
        <v>71.1544478436179</v>
      </c>
      <c r="F61">
        <v>66.7253874579381</v>
      </c>
      <c r="G61">
        <v>2533.64337191081</v>
      </c>
      <c r="H61">
        <v>0.191216001459613</v>
      </c>
      <c r="I61">
        <v>0.148642895161889</v>
      </c>
      <c r="J61">
        <v>14.9760947954295</v>
      </c>
      <c r="K61">
        <v>3.42539906375735</v>
      </c>
    </row>
    <row r="62" spans="1:11">
      <c r="A62">
        <v>60</v>
      </c>
      <c r="B62">
        <v>14.002393583978</v>
      </c>
      <c r="C62">
        <v>540.433687768834</v>
      </c>
      <c r="D62">
        <v>0.529268873663852</v>
      </c>
      <c r="E62">
        <v>72.3551234880641</v>
      </c>
      <c r="F62">
        <v>65.2116094801823</v>
      </c>
      <c r="G62">
        <v>2472.10487878887</v>
      </c>
      <c r="H62">
        <v>0.191585031096727</v>
      </c>
      <c r="I62">
        <v>0.148820636101907</v>
      </c>
      <c r="J62">
        <v>15.0644620219722</v>
      </c>
      <c r="K62">
        <v>3.42539906375735</v>
      </c>
    </row>
    <row r="63" spans="1:11">
      <c r="A63">
        <v>61</v>
      </c>
      <c r="B63">
        <v>14.3268785066536</v>
      </c>
      <c r="C63">
        <v>553.427112333003</v>
      </c>
      <c r="D63">
        <v>0.529676848028928</v>
      </c>
      <c r="E63">
        <v>73.5823578293053</v>
      </c>
      <c r="F63">
        <v>63.6828942755953</v>
      </c>
      <c r="G63">
        <v>2417.5894984639</v>
      </c>
      <c r="H63">
        <v>0.191962461625094</v>
      </c>
      <c r="I63">
        <v>0.14900255780437</v>
      </c>
      <c r="J63">
        <v>15.1704440117764</v>
      </c>
      <c r="K63">
        <v>3.42539906375735</v>
      </c>
    </row>
    <row r="64" spans="1:11">
      <c r="A64">
        <v>62</v>
      </c>
      <c r="B64">
        <v>14.60768372319</v>
      </c>
      <c r="C64">
        <v>562.406971553683</v>
      </c>
      <c r="D64">
        <v>0.530698547431914</v>
      </c>
      <c r="E64">
        <v>74.4393374252212</v>
      </c>
      <c r="F64">
        <v>62.6693745451834</v>
      </c>
      <c r="G64">
        <v>2386.45809251569</v>
      </c>
      <c r="H64">
        <v>0.192162104001945</v>
      </c>
      <c r="I64">
        <v>0.149098840370395</v>
      </c>
      <c r="J64">
        <v>15.240713060271</v>
      </c>
      <c r="K64">
        <v>3.42539906375735</v>
      </c>
    </row>
    <row r="65" spans="1:11">
      <c r="A65">
        <v>63</v>
      </c>
      <c r="B65">
        <v>14.9147014219886</v>
      </c>
      <c r="C65">
        <v>572.767706129614</v>
      </c>
      <c r="D65">
        <v>0.531281645363288</v>
      </c>
      <c r="E65">
        <v>75.4482862031622</v>
      </c>
      <c r="F65">
        <v>61.5338934646822</v>
      </c>
      <c r="G65">
        <v>2347.36206350414</v>
      </c>
      <c r="H65">
        <v>0.192455143510482</v>
      </c>
      <c r="I65">
        <v>0.149240234588049</v>
      </c>
      <c r="J65">
        <v>15.3079759338048</v>
      </c>
      <c r="K65">
        <v>3.42539906375735</v>
      </c>
    </row>
    <row r="66" spans="1:11">
      <c r="A66">
        <v>64</v>
      </c>
      <c r="B66">
        <v>15.2077048383341</v>
      </c>
      <c r="C66">
        <v>585.22998634515</v>
      </c>
      <c r="D66">
        <v>0.531568856369649</v>
      </c>
      <c r="E66">
        <v>76.6415077265959</v>
      </c>
      <c r="F66">
        <v>60.2166977950295</v>
      </c>
      <c r="G66">
        <v>2298.8282530547</v>
      </c>
      <c r="H66">
        <v>0.192842636535139</v>
      </c>
      <c r="I66">
        <v>0.149427328300616</v>
      </c>
      <c r="J66">
        <v>15.39383625491</v>
      </c>
      <c r="K66">
        <v>3.42539906375735</v>
      </c>
    </row>
    <row r="67" spans="1:11">
      <c r="A67">
        <v>65</v>
      </c>
      <c r="B67">
        <v>15.5608444963658</v>
      </c>
      <c r="C67">
        <v>599.055370321791</v>
      </c>
      <c r="D67">
        <v>0.530875601569909</v>
      </c>
      <c r="E67">
        <v>77.9401893287193</v>
      </c>
      <c r="F67">
        <v>58.8281382335785</v>
      </c>
      <c r="G67">
        <v>2240.75920748207</v>
      </c>
      <c r="H67">
        <v>0.193215011838735</v>
      </c>
      <c r="I67">
        <v>0.149607256182473</v>
      </c>
      <c r="J67">
        <v>15.497302686855</v>
      </c>
      <c r="K67">
        <v>3.42539906375735</v>
      </c>
    </row>
    <row r="68" spans="1:11">
      <c r="A68">
        <v>66</v>
      </c>
      <c r="B68">
        <v>15.8363523155488</v>
      </c>
      <c r="C68">
        <v>609.481718866867</v>
      </c>
      <c r="D68">
        <v>0.529933634548496</v>
      </c>
      <c r="E68">
        <v>78.9351774801785</v>
      </c>
      <c r="F68">
        <v>57.8255027489086</v>
      </c>
      <c r="G68">
        <v>2195.51017605754</v>
      </c>
      <c r="H68">
        <v>0.193517075165367</v>
      </c>
      <c r="I68">
        <v>0.149753305818011</v>
      </c>
      <c r="J68">
        <v>15.5658897807495</v>
      </c>
      <c r="K68">
        <v>3.42539906375735</v>
      </c>
    </row>
    <row r="69" spans="1:11">
      <c r="A69">
        <v>67</v>
      </c>
      <c r="B69">
        <v>16.1804377676735</v>
      </c>
      <c r="C69">
        <v>621.604338207884</v>
      </c>
      <c r="D69">
        <v>0.530327704932303</v>
      </c>
      <c r="E69">
        <v>80.1085769023501</v>
      </c>
      <c r="F69">
        <v>56.7040456631074</v>
      </c>
      <c r="G69">
        <v>2156.88666730059</v>
      </c>
      <c r="H69">
        <v>0.193875196854728</v>
      </c>
      <c r="I69">
        <v>0.149926570821373</v>
      </c>
      <c r="J69">
        <v>15.6376975292518</v>
      </c>
      <c r="K69">
        <v>3.42539906375735</v>
      </c>
    </row>
    <row r="70" spans="1:11">
      <c r="A70">
        <v>68</v>
      </c>
      <c r="B70">
        <v>16.5310766729148</v>
      </c>
      <c r="C70">
        <v>635.667847173751</v>
      </c>
      <c r="D70">
        <v>0.530996774606076</v>
      </c>
      <c r="E70">
        <v>81.426838438048</v>
      </c>
      <c r="F70">
        <v>55.4442946473322</v>
      </c>
      <c r="G70">
        <v>2112.80437738277</v>
      </c>
      <c r="H70">
        <v>0.194265011384543</v>
      </c>
      <c r="I70">
        <v>0.150115305471317</v>
      </c>
      <c r="J70">
        <v>15.7339457387546</v>
      </c>
      <c r="K70">
        <v>3.42539906375735</v>
      </c>
    </row>
    <row r="71" spans="1:11">
      <c r="A71">
        <v>69</v>
      </c>
      <c r="B71">
        <v>16.8667159357868</v>
      </c>
      <c r="C71">
        <v>647.963344351402</v>
      </c>
      <c r="D71">
        <v>0.530796686428075</v>
      </c>
      <c r="E71">
        <v>82.609532691998</v>
      </c>
      <c r="F71">
        <v>54.3903465130556</v>
      </c>
      <c r="G71">
        <v>2071.35237857221</v>
      </c>
      <c r="H71">
        <v>0.194612856916944</v>
      </c>
      <c r="I71">
        <v>0.150283839584496</v>
      </c>
      <c r="J71">
        <v>15.8047363498675</v>
      </c>
      <c r="K71">
        <v>3.42539906375735</v>
      </c>
    </row>
    <row r="72" spans="1:11">
      <c r="A72">
        <v>70</v>
      </c>
      <c r="B72">
        <v>17.014667009145</v>
      </c>
      <c r="C72">
        <v>655.245353283044</v>
      </c>
      <c r="D72">
        <v>0.530006767399471</v>
      </c>
      <c r="E72">
        <v>83.302031568239</v>
      </c>
      <c r="F72">
        <v>53.7831602718618</v>
      </c>
      <c r="G72">
        <v>2043.49002921953</v>
      </c>
      <c r="H72">
        <v>0.194877144914769</v>
      </c>
      <c r="I72">
        <v>0.150411964396778</v>
      </c>
      <c r="J72">
        <v>15.8461979699683</v>
      </c>
      <c r="K72">
        <v>3.42539906375735</v>
      </c>
    </row>
    <row r="73" spans="1:11">
      <c r="A73">
        <v>71</v>
      </c>
      <c r="B73">
        <v>17.3019130702815</v>
      </c>
      <c r="C73">
        <v>667.705220099296</v>
      </c>
      <c r="D73">
        <v>0.529559823912948</v>
      </c>
      <c r="E73">
        <v>84.4649942523918</v>
      </c>
      <c r="F73">
        <v>52.7803804362983</v>
      </c>
      <c r="G73">
        <v>2002.36688898659</v>
      </c>
      <c r="H73">
        <v>0.195237398202753</v>
      </c>
      <c r="I73">
        <v>0.150586716478076</v>
      </c>
      <c r="J73">
        <v>15.9265141863059</v>
      </c>
      <c r="K73">
        <v>3.42539906375735</v>
      </c>
    </row>
    <row r="74" spans="1:11">
      <c r="A74">
        <v>72</v>
      </c>
      <c r="B74">
        <v>17.6860313430116</v>
      </c>
      <c r="C74">
        <v>681.385101698999</v>
      </c>
      <c r="D74">
        <v>0.529327802167215</v>
      </c>
      <c r="E74">
        <v>85.7562553715503</v>
      </c>
      <c r="F74">
        <v>51.7253634381938</v>
      </c>
      <c r="G74">
        <v>1960.99028001892</v>
      </c>
      <c r="H74">
        <v>0.195599194401105</v>
      </c>
      <c r="I74">
        <v>0.150762337395051</v>
      </c>
      <c r="J74">
        <v>16.0076910765077</v>
      </c>
      <c r="K74">
        <v>3.42539906375735</v>
      </c>
    </row>
    <row r="75" spans="1:11">
      <c r="A75">
        <v>73</v>
      </c>
      <c r="B75">
        <v>18.0006026146725</v>
      </c>
      <c r="C75">
        <v>693.134619714332</v>
      </c>
      <c r="D75">
        <v>0.529921727667239</v>
      </c>
      <c r="E75">
        <v>86.8861437973445</v>
      </c>
      <c r="F75">
        <v>50.8476165873823</v>
      </c>
      <c r="G75">
        <v>1931.68966780204</v>
      </c>
      <c r="H75">
        <v>0.195955301760722</v>
      </c>
      <c r="I75">
        <v>0.150935314287221</v>
      </c>
      <c r="J75">
        <v>16.0673883500392</v>
      </c>
      <c r="K75">
        <v>3.42539906375735</v>
      </c>
    </row>
    <row r="76" spans="1:11">
      <c r="A76">
        <v>74</v>
      </c>
      <c r="B76">
        <v>18.2830338175093</v>
      </c>
      <c r="C76">
        <v>704.120583019583</v>
      </c>
      <c r="D76">
        <v>0.530782312623574</v>
      </c>
      <c r="E76">
        <v>87.9226732771549</v>
      </c>
      <c r="F76">
        <v>50.0512748880338</v>
      </c>
      <c r="G76">
        <v>1906.7984807197</v>
      </c>
      <c r="H76">
        <v>0.196262628126618</v>
      </c>
      <c r="I76">
        <v>0.151084689456439</v>
      </c>
      <c r="J76">
        <v>16.1290334858354</v>
      </c>
      <c r="K76">
        <v>3.42539906375735</v>
      </c>
    </row>
    <row r="77" spans="1:11">
      <c r="A77">
        <v>75</v>
      </c>
      <c r="B77">
        <v>18.6051147256598</v>
      </c>
      <c r="C77">
        <v>717.585131035934</v>
      </c>
      <c r="D77">
        <v>0.530493640317619</v>
      </c>
      <c r="E77">
        <v>89.1723734220334</v>
      </c>
      <c r="F77">
        <v>49.1068010178341</v>
      </c>
      <c r="G77">
        <v>1868.17472603746</v>
      </c>
      <c r="H77">
        <v>0.196632285408567</v>
      </c>
      <c r="I77">
        <v>0.151264474581015</v>
      </c>
      <c r="J77">
        <v>16.2084721807477</v>
      </c>
      <c r="K77">
        <v>3.42539906375735</v>
      </c>
    </row>
    <row r="78" spans="1:11">
      <c r="A78">
        <v>76</v>
      </c>
      <c r="B78">
        <v>18.941068573161</v>
      </c>
      <c r="C78">
        <v>729.847304037705</v>
      </c>
      <c r="D78">
        <v>0.529894421578173</v>
      </c>
      <c r="E78">
        <v>90.3467188598866</v>
      </c>
      <c r="F78">
        <v>48.2852621349531</v>
      </c>
      <c r="G78">
        <v>1834.16829069972</v>
      </c>
      <c r="H78">
        <v>0.19699098313086</v>
      </c>
      <c r="I78">
        <v>0.151439048259119</v>
      </c>
      <c r="J78">
        <v>16.2674112610559</v>
      </c>
      <c r="K78">
        <v>3.42539906375735</v>
      </c>
    </row>
    <row r="79" spans="1:11">
      <c r="A79">
        <v>77</v>
      </c>
      <c r="B79">
        <v>19.2762603926547</v>
      </c>
      <c r="C79">
        <v>743.387895567699</v>
      </c>
      <c r="D79">
        <v>0.529998547937643</v>
      </c>
      <c r="E79">
        <v>91.6073424265626</v>
      </c>
      <c r="F79">
        <v>47.4071978107187</v>
      </c>
      <c r="G79">
        <v>1801.41973646936</v>
      </c>
      <c r="H79">
        <v>0.197376788294165</v>
      </c>
      <c r="I79">
        <v>0.151626944936232</v>
      </c>
      <c r="J79">
        <v>16.3415526084152</v>
      </c>
      <c r="K79">
        <v>3.42539906375735</v>
      </c>
    </row>
    <row r="80" spans="1:11">
      <c r="A80">
        <v>78</v>
      </c>
      <c r="B80">
        <v>19.5819860001771</v>
      </c>
      <c r="C80">
        <v>753.626545898113</v>
      </c>
      <c r="D80">
        <v>0.530646547208483</v>
      </c>
      <c r="E80">
        <v>92.5690254661979</v>
      </c>
      <c r="F80">
        <v>46.7652685546233</v>
      </c>
      <c r="G80">
        <v>1780.25717235699</v>
      </c>
      <c r="H80">
        <v>0.19760980483344</v>
      </c>
      <c r="I80">
        <v>0.151740494897762</v>
      </c>
      <c r="J80">
        <v>16.3953179132291</v>
      </c>
      <c r="K80">
        <v>3.42539906375735</v>
      </c>
    </row>
    <row r="81" spans="1:11">
      <c r="A81">
        <v>79</v>
      </c>
      <c r="B81">
        <v>19.9115254208739</v>
      </c>
      <c r="C81">
        <v>764.791520671023</v>
      </c>
      <c r="D81">
        <v>0.531022811944873</v>
      </c>
      <c r="E81">
        <v>93.636125374027</v>
      </c>
      <c r="F81">
        <v>46.0820708854522</v>
      </c>
      <c r="G81">
        <v>1756.60079865626</v>
      </c>
      <c r="H81">
        <v>0.197917599216295</v>
      </c>
      <c r="I81">
        <v>0.151890559387693</v>
      </c>
      <c r="J81">
        <v>16.4454900345515</v>
      </c>
      <c r="K81">
        <v>3.42539906375735</v>
      </c>
    </row>
    <row r="82" spans="1:11">
      <c r="A82">
        <v>80</v>
      </c>
      <c r="B82">
        <v>20.2139865392715</v>
      </c>
      <c r="C82">
        <v>777.429042662989</v>
      </c>
      <c r="D82">
        <v>0.531230299474782</v>
      </c>
      <c r="E82">
        <v>94.827045532699</v>
      </c>
      <c r="F82">
        <v>45.3294499283203</v>
      </c>
      <c r="G82">
        <v>1728.93865190918</v>
      </c>
      <c r="H82">
        <v>0.198298686937195</v>
      </c>
      <c r="I82">
        <v>0.152076475764089</v>
      </c>
      <c r="J82">
        <v>16.5052091023594</v>
      </c>
      <c r="K82">
        <v>3.42539906375735</v>
      </c>
    </row>
    <row r="83" spans="1:11">
      <c r="A83">
        <v>81</v>
      </c>
      <c r="B83">
        <v>20.5669435898615</v>
      </c>
      <c r="C83">
        <v>791.388285532688</v>
      </c>
      <c r="D83">
        <v>0.530724935275133</v>
      </c>
      <c r="E83">
        <v>96.1182492472801</v>
      </c>
      <c r="F83">
        <v>44.5303482460337</v>
      </c>
      <c r="G83">
        <v>1695.6212976265</v>
      </c>
      <c r="H83">
        <v>0.198669601917265</v>
      </c>
      <c r="I83">
        <v>0.152257554113514</v>
      </c>
      <c r="J83">
        <v>16.5770663730344</v>
      </c>
      <c r="K83">
        <v>3.42539906375735</v>
      </c>
    </row>
    <row r="84" spans="1:11">
      <c r="A84">
        <v>82</v>
      </c>
      <c r="B84">
        <v>20.8339468478511</v>
      </c>
      <c r="C84">
        <v>801.55909317804</v>
      </c>
      <c r="D84">
        <v>0.52993800495542</v>
      </c>
      <c r="E84">
        <v>97.0722809009788</v>
      </c>
      <c r="F84">
        <v>43.9674829424254</v>
      </c>
      <c r="G84">
        <v>1669.90844290162</v>
      </c>
      <c r="H84">
        <v>0.198959162221462</v>
      </c>
      <c r="I84">
        <v>0.152399000919764</v>
      </c>
      <c r="J84">
        <v>16.6238041214416</v>
      </c>
      <c r="K84">
        <v>3.42539906375735</v>
      </c>
    </row>
    <row r="85" spans="1:11">
      <c r="A85">
        <v>83</v>
      </c>
      <c r="B85">
        <v>21.1648488046917</v>
      </c>
      <c r="C85">
        <v>813.0943048137</v>
      </c>
      <c r="D85">
        <v>0.530161662869723</v>
      </c>
      <c r="E85">
        <v>98.1745236656557</v>
      </c>
      <c r="F85">
        <v>43.3480989926854</v>
      </c>
      <c r="G85">
        <v>1648.35018652944</v>
      </c>
      <c r="H85">
        <v>0.199293461633971</v>
      </c>
      <c r="I85">
        <v>0.152562394973494</v>
      </c>
      <c r="J85">
        <v>16.6704472201499</v>
      </c>
      <c r="K85">
        <v>3.42539906375735</v>
      </c>
    </row>
    <row r="86" spans="1:11">
      <c r="A86">
        <v>84</v>
      </c>
      <c r="B86">
        <v>21.5119981380861</v>
      </c>
      <c r="C86">
        <v>827.05213692614</v>
      </c>
      <c r="D86">
        <v>0.530708455788299</v>
      </c>
      <c r="E86">
        <v>99.4624765023556</v>
      </c>
      <c r="F86">
        <v>42.6139230774751</v>
      </c>
      <c r="G86">
        <v>1622.80119218127</v>
      </c>
      <c r="H86">
        <v>0.199671348776591</v>
      </c>
      <c r="I86">
        <v>0.15274721247361</v>
      </c>
      <c r="J86">
        <v>16.7379448847207</v>
      </c>
      <c r="K86">
        <v>3.42539906375735</v>
      </c>
    </row>
    <row r="87" spans="1:11">
      <c r="A87">
        <v>85</v>
      </c>
      <c r="B87">
        <v>21.8605781809</v>
      </c>
      <c r="C87">
        <v>839.753248175054</v>
      </c>
      <c r="D87">
        <v>0.530657118675298</v>
      </c>
      <c r="E87">
        <v>100.664444756877</v>
      </c>
      <c r="F87">
        <v>41.9682628911259</v>
      </c>
      <c r="G87">
        <v>1598.05908077416</v>
      </c>
      <c r="H87">
        <v>0.200021175324718</v>
      </c>
      <c r="I87">
        <v>0.152918418495338</v>
      </c>
      <c r="J87">
        <v>16.7897742564985</v>
      </c>
      <c r="K87">
        <v>3.42539906375735</v>
      </c>
    </row>
    <row r="88" spans="1:11">
      <c r="A88">
        <v>86</v>
      </c>
      <c r="B88">
        <v>22.0235584911833</v>
      </c>
      <c r="C88">
        <v>847.381399773714</v>
      </c>
      <c r="D88">
        <v>0.530103536306247</v>
      </c>
      <c r="E88">
        <v>101.378920514605</v>
      </c>
      <c r="F88">
        <v>41.5886627863173</v>
      </c>
      <c r="G88">
        <v>1581.36711453901</v>
      </c>
      <c r="H88">
        <v>0.200288412309</v>
      </c>
      <c r="I88">
        <v>0.153049277566381</v>
      </c>
      <c r="J88">
        <v>16.8208667408726</v>
      </c>
      <c r="K88">
        <v>3.42539906375735</v>
      </c>
    </row>
    <row r="89" spans="1:11">
      <c r="A89">
        <v>87</v>
      </c>
      <c r="B89">
        <v>22.3081589929737</v>
      </c>
      <c r="C89">
        <v>859.850671686085</v>
      </c>
      <c r="D89">
        <v>0.529758985447965</v>
      </c>
      <c r="E89">
        <v>102.525653502651</v>
      </c>
      <c r="F89">
        <v>40.9857406814805</v>
      </c>
      <c r="G89">
        <v>1556.54188350495</v>
      </c>
      <c r="H89">
        <v>0.20064346635074</v>
      </c>
      <c r="I89">
        <v>0.153223235356973</v>
      </c>
      <c r="J89">
        <v>16.8781203848539</v>
      </c>
      <c r="K89">
        <v>3.42539906375735</v>
      </c>
    </row>
    <row r="90" spans="1:11">
      <c r="A90">
        <v>88</v>
      </c>
      <c r="B90">
        <v>22.6913853437413</v>
      </c>
      <c r="C90">
        <v>873.654887438969</v>
      </c>
      <c r="D90">
        <v>0.529531887053097</v>
      </c>
      <c r="E90">
        <v>103.808579548954</v>
      </c>
      <c r="F90">
        <v>40.3409333919322</v>
      </c>
      <c r="G90">
        <v>1531.0144028528</v>
      </c>
      <c r="H90">
        <v>0.201002294271284</v>
      </c>
      <c r="I90">
        <v>0.153399154218994</v>
      </c>
      <c r="J90">
        <v>16.9368903351453</v>
      </c>
      <c r="K90">
        <v>3.42539906375735</v>
      </c>
    </row>
    <row r="91" spans="1:11">
      <c r="A91">
        <v>89</v>
      </c>
      <c r="B91">
        <v>23.0078595015485</v>
      </c>
      <c r="C91">
        <v>885.329613626894</v>
      </c>
      <c r="D91">
        <v>0.529956250862908</v>
      </c>
      <c r="E91">
        <v>104.914909719101</v>
      </c>
      <c r="F91">
        <v>39.8086746519227</v>
      </c>
      <c r="G91">
        <v>1513.1688797112</v>
      </c>
      <c r="H91">
        <v>0.201346886151254</v>
      </c>
      <c r="I91">
        <v>0.153568199411961</v>
      </c>
      <c r="J91">
        <v>16.9794949952332</v>
      </c>
      <c r="K91">
        <v>3.42539906375735</v>
      </c>
    </row>
    <row r="92" spans="1:11">
      <c r="A92">
        <v>90</v>
      </c>
      <c r="B92">
        <v>23.2876627107202</v>
      </c>
      <c r="C92">
        <v>896.146495868941</v>
      </c>
      <c r="D92">
        <v>0.530674893087797</v>
      </c>
      <c r="E92">
        <v>105.922410673692</v>
      </c>
      <c r="F92">
        <v>39.3264178469681</v>
      </c>
      <c r="G92">
        <v>1498.27073765461</v>
      </c>
      <c r="H92">
        <v>0.201642680573354</v>
      </c>
      <c r="I92">
        <v>0.153713388540789</v>
      </c>
      <c r="J92">
        <v>17.0230036670227</v>
      </c>
      <c r="K92">
        <v>3.42539906375735</v>
      </c>
    </row>
    <row r="93" spans="1:11">
      <c r="A93">
        <v>91</v>
      </c>
      <c r="B93">
        <v>23.6020460904867</v>
      </c>
      <c r="C93">
        <v>909.403341029011</v>
      </c>
      <c r="D93">
        <v>0.530502842107826</v>
      </c>
      <c r="E93">
        <v>107.133463850677</v>
      </c>
      <c r="F93">
        <v>38.7494084076218</v>
      </c>
      <c r="G93">
        <v>1474.91243644077</v>
      </c>
      <c r="H93">
        <v>0.201998975592171</v>
      </c>
      <c r="I93">
        <v>0.153888374726546</v>
      </c>
      <c r="J93">
        <v>17.0804961619968</v>
      </c>
      <c r="K93">
        <v>3.42539906375735</v>
      </c>
    </row>
    <row r="94" spans="1:11">
      <c r="A94">
        <v>92</v>
      </c>
      <c r="B94">
        <v>23.9269400087264</v>
      </c>
      <c r="C94">
        <v>921.159574275713</v>
      </c>
      <c r="D94">
        <v>0.529989750646904</v>
      </c>
      <c r="E94">
        <v>108.245402854937</v>
      </c>
      <c r="F94">
        <v>38.2568592178043</v>
      </c>
      <c r="G94">
        <v>1454.38866495632</v>
      </c>
      <c r="H94">
        <v>0.202337743682196</v>
      </c>
      <c r="I94">
        <v>0.154054854652449</v>
      </c>
      <c r="J94">
        <v>17.1210390480074</v>
      </c>
      <c r="K94">
        <v>3.42539906375735</v>
      </c>
    </row>
    <row r="95" spans="1:11">
      <c r="A95">
        <v>93</v>
      </c>
      <c r="B95">
        <v>24.2595932255541</v>
      </c>
      <c r="C95">
        <v>934.662881331151</v>
      </c>
      <c r="D95">
        <v>0.529984384678088</v>
      </c>
      <c r="E95">
        <v>109.485511146598</v>
      </c>
      <c r="F95">
        <v>37.7051791104174</v>
      </c>
      <c r="G95">
        <v>1433.42679079777</v>
      </c>
      <c r="H95">
        <v>0.202717395236317</v>
      </c>
      <c r="I95">
        <v>0.154241543224209</v>
      </c>
      <c r="J95">
        <v>17.1753396565801</v>
      </c>
      <c r="K95">
        <v>3.42539906375735</v>
      </c>
    </row>
    <row r="96" spans="1:11">
      <c r="A96">
        <v>94</v>
      </c>
      <c r="B96">
        <v>24.5707679190381</v>
      </c>
      <c r="C96">
        <v>945.326869935318</v>
      </c>
      <c r="D96">
        <v>0.530452429380367</v>
      </c>
      <c r="E96">
        <v>110.473370122507</v>
      </c>
      <c r="F96">
        <v>37.2814147590845</v>
      </c>
      <c r="G96">
        <v>1418.91899118932</v>
      </c>
      <c r="H96">
        <v>0.202958195490356</v>
      </c>
      <c r="I96">
        <v>0.15436001763429</v>
      </c>
      <c r="J96">
        <v>17.2164089777098</v>
      </c>
      <c r="K96">
        <v>3.42539906375735</v>
      </c>
    </row>
    <row r="97" spans="1:11">
      <c r="A97">
        <v>95</v>
      </c>
      <c r="B97">
        <v>24.8974753769382</v>
      </c>
      <c r="C97">
        <v>956.203620542472</v>
      </c>
      <c r="D97">
        <v>0.530748951840392</v>
      </c>
      <c r="E97">
        <v>111.500059935804</v>
      </c>
      <c r="F97">
        <v>36.8573327130518</v>
      </c>
      <c r="G97">
        <v>1404.39417574255</v>
      </c>
      <c r="H97">
        <v>0.203250644275705</v>
      </c>
      <c r="I97">
        <v>0.154503969988948</v>
      </c>
      <c r="J97">
        <v>17.2521303631922</v>
      </c>
      <c r="K97">
        <v>3.42539906375735</v>
      </c>
    </row>
    <row r="98" spans="1:11">
      <c r="A98">
        <v>96</v>
      </c>
      <c r="B98">
        <v>25.1918825642382</v>
      </c>
      <c r="C98">
        <v>968.348434790656</v>
      </c>
      <c r="D98">
        <v>0.530961014819975</v>
      </c>
      <c r="E98">
        <v>112.63094902961</v>
      </c>
      <c r="F98">
        <v>36.3927385652059</v>
      </c>
      <c r="G98">
        <v>1387.67371807364</v>
      </c>
      <c r="H98">
        <v>0.203612324462699</v>
      </c>
      <c r="I98">
        <v>0.154682101116449</v>
      </c>
      <c r="J98">
        <v>17.294377112493</v>
      </c>
      <c r="K98">
        <v>3.42539906375735</v>
      </c>
    </row>
    <row r="99" spans="1:11">
      <c r="A99">
        <v>97</v>
      </c>
      <c r="B99">
        <v>25.542245424888</v>
      </c>
      <c r="C99">
        <v>982.352451143883</v>
      </c>
      <c r="D99">
        <v>0.530579434209647</v>
      </c>
      <c r="E99">
        <v>113.90913220785</v>
      </c>
      <c r="F99">
        <v>35.8739833122737</v>
      </c>
      <c r="G99">
        <v>1366.13324270391</v>
      </c>
      <c r="H99">
        <v>0.203980393095774</v>
      </c>
      <c r="I99">
        <v>0.154863492833877</v>
      </c>
      <c r="J99">
        <v>17.348239177884</v>
      </c>
      <c r="K99">
        <v>3.42539906375735</v>
      </c>
    </row>
    <row r="100" spans="1:11">
      <c r="A100">
        <v>98</v>
      </c>
      <c r="B100">
        <v>25.7988367280331</v>
      </c>
      <c r="C100">
        <v>992.163712801784</v>
      </c>
      <c r="D100">
        <v>0.529892015815055</v>
      </c>
      <c r="E100">
        <v>114.815853592249</v>
      </c>
      <c r="F100">
        <v>35.5205698903462</v>
      </c>
      <c r="G100">
        <v>1349.83380490663</v>
      </c>
      <c r="H100">
        <v>0.204256467274183</v>
      </c>
      <c r="I100">
        <v>0.154999623188241</v>
      </c>
      <c r="J100">
        <v>17.3822953253666</v>
      </c>
      <c r="K100">
        <v>3.42539906375735</v>
      </c>
    </row>
    <row r="101" spans="1:11">
      <c r="A101">
        <v>99</v>
      </c>
      <c r="B101">
        <v>26.1128107036076</v>
      </c>
      <c r="C101">
        <v>1002.89828855929</v>
      </c>
      <c r="D101">
        <v>0.530013018276449</v>
      </c>
      <c r="E101">
        <v>115.831826798674</v>
      </c>
      <c r="F101">
        <v>35.1436564930201</v>
      </c>
      <c r="G101">
        <v>1336.65767179177</v>
      </c>
      <c r="H101">
        <v>0.204564858465884</v>
      </c>
      <c r="I101">
        <v>0.155151765017382</v>
      </c>
      <c r="J101">
        <v>17.4139605382765</v>
      </c>
      <c r="K101">
        <v>3.42539906375735</v>
      </c>
    </row>
    <row r="102" spans="1:11">
      <c r="A102">
        <v>100</v>
      </c>
      <c r="B102">
        <v>26.4506694982607</v>
      </c>
      <c r="C102">
        <v>1016.57858378722</v>
      </c>
      <c r="D102">
        <v>0.530483629932281</v>
      </c>
      <c r="E102">
        <v>117.076430093036</v>
      </c>
      <c r="F102">
        <v>34.6691892347687</v>
      </c>
      <c r="G102">
        <v>1320.22949061973</v>
      </c>
      <c r="H102">
        <v>0.204928576283402</v>
      </c>
      <c r="I102">
        <v>0.155331304699277</v>
      </c>
      <c r="J102">
        <v>17.4645245612736</v>
      </c>
      <c r="K102">
        <v>3.42539906375735</v>
      </c>
    </row>
    <row r="103" spans="1:11">
      <c r="A103">
        <v>101</v>
      </c>
      <c r="B103">
        <v>26.7991364723025</v>
      </c>
      <c r="C103">
        <v>1029.11295976659</v>
      </c>
      <c r="D103">
        <v>0.530500400264238</v>
      </c>
      <c r="E103">
        <v>118.248648762797</v>
      </c>
      <c r="F103">
        <v>34.2461368744149</v>
      </c>
      <c r="G103">
        <v>1304.31045970006</v>
      </c>
      <c r="H103">
        <v>0.205266692718206</v>
      </c>
      <c r="I103">
        <v>0.15549830659383</v>
      </c>
      <c r="J103">
        <v>17.5030044033389</v>
      </c>
      <c r="K103">
        <v>3.42539906375735</v>
      </c>
    </row>
    <row r="104" spans="1:11">
      <c r="A104">
        <v>102</v>
      </c>
      <c r="B104">
        <v>26.9507361557019</v>
      </c>
      <c r="C104">
        <v>1036.02643751596</v>
      </c>
      <c r="D104">
        <v>0.530072192184076</v>
      </c>
      <c r="E104">
        <v>118.889029528062</v>
      </c>
      <c r="F104">
        <v>34.0162480702995</v>
      </c>
      <c r="G104">
        <v>1294.49599622414</v>
      </c>
      <c r="H104">
        <v>0.205511560133941</v>
      </c>
      <c r="I104">
        <v>0.155619310862764</v>
      </c>
      <c r="J104">
        <v>17.5242771416283</v>
      </c>
      <c r="K104">
        <v>3.42539906375735</v>
      </c>
    </row>
    <row r="105" spans="1:11">
      <c r="A105">
        <v>103</v>
      </c>
      <c r="B105">
        <v>27.2159852780555</v>
      </c>
      <c r="C105">
        <v>1047.9042809214</v>
      </c>
      <c r="D105">
        <v>0.529767092975448</v>
      </c>
      <c r="E105">
        <v>119.966245103758</v>
      </c>
      <c r="F105">
        <v>33.6305795307845</v>
      </c>
      <c r="G105">
        <v>1278.4760673022</v>
      </c>
      <c r="H105">
        <v>0.205848577388443</v>
      </c>
      <c r="I105">
        <v>0.155785933986905</v>
      </c>
      <c r="J105">
        <v>17.5664101201821</v>
      </c>
      <c r="K105">
        <v>3.42539906375735</v>
      </c>
    </row>
    <row r="106" spans="1:11">
      <c r="A106">
        <v>104</v>
      </c>
      <c r="B106">
        <v>27.5915326863987</v>
      </c>
      <c r="C106">
        <v>1061.52317585277</v>
      </c>
      <c r="D106">
        <v>0.529503987923709</v>
      </c>
      <c r="E106">
        <v>121.214907499842</v>
      </c>
      <c r="F106">
        <v>33.2011811002494</v>
      </c>
      <c r="G106">
        <v>1261.15326052158</v>
      </c>
      <c r="H106">
        <v>0.206196504362087</v>
      </c>
      <c r="I106">
        <v>0.155958050130969</v>
      </c>
      <c r="J106">
        <v>17.6112125574886</v>
      </c>
      <c r="K106">
        <v>3.42539906375735</v>
      </c>
    </row>
    <row r="107" spans="1:11">
      <c r="A107">
        <v>105</v>
      </c>
      <c r="B107">
        <v>27.8977962569004</v>
      </c>
      <c r="C107">
        <v>1072.53312109932</v>
      </c>
      <c r="D107">
        <v>0.529822308288951</v>
      </c>
      <c r="E107">
        <v>122.24819437044</v>
      </c>
      <c r="F107">
        <v>32.8604304837803</v>
      </c>
      <c r="G107">
        <v>1249.85839963322</v>
      </c>
      <c r="H107">
        <v>0.206518331187134</v>
      </c>
      <c r="I107">
        <v>0.156117344215535</v>
      </c>
      <c r="J107">
        <v>17.6415617144023</v>
      </c>
      <c r="K107">
        <v>3.42539906375735</v>
      </c>
    </row>
    <row r="108" spans="1:11">
      <c r="A108">
        <v>106</v>
      </c>
      <c r="B108">
        <v>28.167359834195</v>
      </c>
      <c r="C108">
        <v>1082.82952138325</v>
      </c>
      <c r="D108">
        <v>0.530465816066701</v>
      </c>
      <c r="E108">
        <v>123.198365391682</v>
      </c>
      <c r="F108">
        <v>32.5468699615739</v>
      </c>
      <c r="G108">
        <v>1240.41235203274</v>
      </c>
      <c r="H108">
        <v>0.206796156144711</v>
      </c>
      <c r="I108">
        <v>0.156254927687225</v>
      </c>
      <c r="J108">
        <v>17.6731212059669</v>
      </c>
      <c r="K108">
        <v>3.42539906375735</v>
      </c>
    </row>
    <row r="109" spans="1:11">
      <c r="A109">
        <v>107</v>
      </c>
      <c r="B109">
        <v>28.4687892625296</v>
      </c>
      <c r="C109">
        <v>1095.69316252887</v>
      </c>
      <c r="D109">
        <v>0.530371438627447</v>
      </c>
      <c r="E109">
        <v>124.357509988917</v>
      </c>
      <c r="F109">
        <v>32.1618191202328</v>
      </c>
      <c r="G109">
        <v>1224.98483602442</v>
      </c>
      <c r="H109">
        <v>0.207136459719416</v>
      </c>
      <c r="I109">
        <v>0.156423538352403</v>
      </c>
      <c r="J109">
        <v>17.717071344205</v>
      </c>
      <c r="K109">
        <v>3.42539906375735</v>
      </c>
    </row>
    <row r="110" spans="1:11">
      <c r="A110">
        <v>108</v>
      </c>
      <c r="B110">
        <v>28.768357705697</v>
      </c>
      <c r="C110">
        <v>1106.18018997504</v>
      </c>
      <c r="D110">
        <v>0.529897317228953</v>
      </c>
      <c r="E110">
        <v>125.343634478845</v>
      </c>
      <c r="F110">
        <v>31.8582395112706</v>
      </c>
      <c r="G110">
        <v>1212.24493569278</v>
      </c>
      <c r="H110">
        <v>0.207439156687302</v>
      </c>
      <c r="I110">
        <v>0.156573596064153</v>
      </c>
      <c r="J110">
        <v>17.7439215012064</v>
      </c>
      <c r="K110">
        <v>3.42539906375735</v>
      </c>
    </row>
    <row r="111" spans="1:11">
      <c r="A111">
        <v>109</v>
      </c>
      <c r="B111">
        <v>29.0867878064205</v>
      </c>
      <c r="C111">
        <v>1119.15436617511</v>
      </c>
      <c r="D111">
        <v>0.529816795677136</v>
      </c>
      <c r="E111">
        <v>126.521500466476</v>
      </c>
      <c r="F111">
        <v>31.4897779422677</v>
      </c>
      <c r="G111">
        <v>1198.0758061632</v>
      </c>
      <c r="H111">
        <v>0.20780406016427</v>
      </c>
      <c r="I111">
        <v>0.15675459163063</v>
      </c>
      <c r="J111">
        <v>17.7848582364078</v>
      </c>
      <c r="K111">
        <v>3.42539906375735</v>
      </c>
    </row>
    <row r="112" spans="1:11">
      <c r="A112">
        <v>110</v>
      </c>
      <c r="B112">
        <v>29.393694840853</v>
      </c>
      <c r="C112">
        <v>1129.86283369426</v>
      </c>
      <c r="D112">
        <v>0.530174906980346</v>
      </c>
      <c r="E112">
        <v>127.502431704426</v>
      </c>
      <c r="F112">
        <v>31.1926665783024</v>
      </c>
      <c r="G112">
        <v>1187.52656493126</v>
      </c>
      <c r="H112">
        <v>0.208042596396517</v>
      </c>
      <c r="I112">
        <v>0.156872966689365</v>
      </c>
      <c r="J112">
        <v>17.8171370678537</v>
      </c>
      <c r="K112">
        <v>3.42539906375735</v>
      </c>
    </row>
    <row r="113" spans="1:11">
      <c r="A113">
        <v>111</v>
      </c>
      <c r="B113">
        <v>29.6981452545244</v>
      </c>
      <c r="C113">
        <v>1139.51708004398</v>
      </c>
      <c r="D113">
        <v>0.530430088695889</v>
      </c>
      <c r="E113">
        <v>128.408802298411</v>
      </c>
      <c r="F113">
        <v>30.9286635554704</v>
      </c>
      <c r="G113">
        <v>1178.77104013798</v>
      </c>
      <c r="H113">
        <v>0.208297230366803</v>
      </c>
      <c r="I113">
        <v>0.156999381540476</v>
      </c>
      <c r="J113">
        <v>17.8410145311838</v>
      </c>
      <c r="K113">
        <v>3.42539906375735</v>
      </c>
    </row>
    <row r="114" spans="1:11">
      <c r="A114">
        <v>112</v>
      </c>
      <c r="B114">
        <v>29.9612232957934</v>
      </c>
      <c r="C114">
        <v>1150.13670899114</v>
      </c>
      <c r="D114">
        <v>0.530680652040259</v>
      </c>
      <c r="E114">
        <v>129.392067745714</v>
      </c>
      <c r="F114">
        <v>30.6412283771787</v>
      </c>
      <c r="G114">
        <v>1168.98310051769</v>
      </c>
      <c r="H114">
        <v>0.208619139027325</v>
      </c>
      <c r="I114">
        <v>0.157159270854047</v>
      </c>
      <c r="J114">
        <v>17.8692395463791</v>
      </c>
      <c r="K114">
        <v>3.42539906375735</v>
      </c>
    </row>
    <row r="115" spans="1:11">
      <c r="A115">
        <v>113</v>
      </c>
      <c r="B115">
        <v>30.3011543609121</v>
      </c>
      <c r="C115">
        <v>1163.88695043832</v>
      </c>
      <c r="D115">
        <v>0.530375109394981</v>
      </c>
      <c r="E115">
        <v>130.633635663762</v>
      </c>
      <c r="F115">
        <v>30.2789840982983</v>
      </c>
      <c r="G115">
        <v>1153.99140093162</v>
      </c>
      <c r="H115">
        <v>0.208979806480131</v>
      </c>
      <c r="I115">
        <v>0.157338511134323</v>
      </c>
      <c r="J115">
        <v>17.9113152810508</v>
      </c>
      <c r="K115">
        <v>3.42539906375735</v>
      </c>
    </row>
    <row r="116" spans="1:11">
      <c r="A116">
        <v>114</v>
      </c>
      <c r="B116">
        <v>30.5292483456605</v>
      </c>
      <c r="C116">
        <v>1172.57440793733</v>
      </c>
      <c r="D116">
        <v>0.529723461902134</v>
      </c>
      <c r="E116">
        <v>131.427209583248</v>
      </c>
      <c r="F116">
        <v>30.0555216491354</v>
      </c>
      <c r="G116">
        <v>1143.44416867224</v>
      </c>
      <c r="H116">
        <v>0.209225894823156</v>
      </c>
      <c r="I116">
        <v>0.15746086958722</v>
      </c>
      <c r="J116">
        <v>17.9354193310969</v>
      </c>
      <c r="K116">
        <v>3.42539906375735</v>
      </c>
    </row>
    <row r="117" spans="1:11">
      <c r="A117">
        <v>115</v>
      </c>
      <c r="B117">
        <v>30.8030235280945</v>
      </c>
      <c r="C117">
        <v>1181.34757826337</v>
      </c>
      <c r="D117">
        <v>0.529763699575632</v>
      </c>
      <c r="E117">
        <v>132.258522021297</v>
      </c>
      <c r="F117">
        <v>29.8351801942495</v>
      </c>
      <c r="G117">
        <v>1135.90500913298</v>
      </c>
      <c r="H117">
        <v>0.209483953287641</v>
      </c>
      <c r="I117">
        <v>0.157589232190245</v>
      </c>
      <c r="J117">
        <v>17.9541673801212</v>
      </c>
      <c r="K117">
        <v>3.42539906375735</v>
      </c>
    </row>
    <row r="118" spans="1:11">
      <c r="A118">
        <v>116</v>
      </c>
      <c r="B118">
        <v>31.116830005835</v>
      </c>
      <c r="C118">
        <v>1194.21271166796</v>
      </c>
      <c r="D118">
        <v>0.530207962645456</v>
      </c>
      <c r="E118">
        <v>133.414912953293</v>
      </c>
      <c r="F118">
        <v>29.5127980859877</v>
      </c>
      <c r="G118">
        <v>1124.92501042774</v>
      </c>
      <c r="H118">
        <v>0.209823912709029</v>
      </c>
      <c r="I118">
        <v>0.157758415435221</v>
      </c>
      <c r="J118">
        <v>17.9929195678526</v>
      </c>
      <c r="K118">
        <v>3.42539906375735</v>
      </c>
    </row>
    <row r="119" spans="1:11">
      <c r="A119">
        <v>117</v>
      </c>
      <c r="B119">
        <v>31.4510787825313</v>
      </c>
      <c r="C119">
        <v>1205.7689210353</v>
      </c>
      <c r="D119">
        <v>0.530287429495247</v>
      </c>
      <c r="E119">
        <v>134.491116970442</v>
      </c>
      <c r="F119">
        <v>29.2293346896779</v>
      </c>
      <c r="G119">
        <v>1114.59451782321</v>
      </c>
      <c r="H119">
        <v>0.210132929337062</v>
      </c>
      <c r="I119">
        <v>0.157912280172095</v>
      </c>
      <c r="J119">
        <v>18.0203040919899</v>
      </c>
      <c r="K119">
        <v>3.42539906375735</v>
      </c>
    </row>
    <row r="120" spans="1:11">
      <c r="A120">
        <v>118</v>
      </c>
      <c r="B120">
        <v>31.5538617807727</v>
      </c>
      <c r="C120">
        <v>1210.29140707057</v>
      </c>
      <c r="D120">
        <v>0.529940001792034</v>
      </c>
      <c r="E120">
        <v>134.91033905349</v>
      </c>
      <c r="F120">
        <v>29.1189291756888</v>
      </c>
      <c r="G120">
        <v>1110.15408589428</v>
      </c>
      <c r="H120">
        <v>0.210316892742191</v>
      </c>
      <c r="I120">
        <v>0.158003915001937</v>
      </c>
      <c r="J120">
        <v>18.0305837015188</v>
      </c>
      <c r="K120">
        <v>3.42539906375735</v>
      </c>
    </row>
    <row r="121" spans="1:11">
      <c r="A121">
        <v>119</v>
      </c>
      <c r="B121">
        <v>31.7721935819596</v>
      </c>
      <c r="C121">
        <v>1220.49555425259</v>
      </c>
      <c r="D121">
        <v>0.529643488203422</v>
      </c>
      <c r="E121">
        <v>135.824912337259</v>
      </c>
      <c r="F121">
        <v>28.8751446678366</v>
      </c>
      <c r="G121">
        <v>1099.90703273468</v>
      </c>
      <c r="H121">
        <v>0.210614881998704</v>
      </c>
      <c r="I121">
        <v>0.158152405035155</v>
      </c>
      <c r="J121">
        <v>18.0603843333125</v>
      </c>
      <c r="K121">
        <v>3.42539906375735</v>
      </c>
    </row>
    <row r="122" spans="1:11">
      <c r="A122">
        <v>120</v>
      </c>
      <c r="B122">
        <v>32.1268289700387</v>
      </c>
      <c r="C122">
        <v>1233.34809275031</v>
      </c>
      <c r="D122">
        <v>0.529292271652962</v>
      </c>
      <c r="E122">
        <v>136.991334334147</v>
      </c>
      <c r="F122">
        <v>28.5760930427926</v>
      </c>
      <c r="G122">
        <v>1087.43933664454</v>
      </c>
      <c r="H122">
        <v>0.21094064686916</v>
      </c>
      <c r="I122">
        <v>0.158314816678194</v>
      </c>
      <c r="J122">
        <v>18.0949644456973</v>
      </c>
      <c r="K122">
        <v>3.42539906375735</v>
      </c>
    </row>
    <row r="123" spans="1:11">
      <c r="A123">
        <v>121</v>
      </c>
      <c r="B123">
        <v>32.3874147386684</v>
      </c>
      <c r="C123">
        <v>1241.9128027819</v>
      </c>
      <c r="D123">
        <v>0.529536513127174</v>
      </c>
      <c r="E123">
        <v>137.799059334956</v>
      </c>
      <c r="F123">
        <v>28.3794295857718</v>
      </c>
      <c r="G123">
        <v>1081.45397859292</v>
      </c>
      <c r="H123">
        <v>0.211201907378675</v>
      </c>
      <c r="I123">
        <v>0.158445130204443</v>
      </c>
      <c r="J123">
        <v>18.112186854179</v>
      </c>
      <c r="K123">
        <v>3.42539906375735</v>
      </c>
    </row>
    <row r="124" spans="1:11">
      <c r="A124">
        <v>122</v>
      </c>
      <c r="B124">
        <v>32.622596640623</v>
      </c>
      <c r="C124">
        <v>1250.51294615374</v>
      </c>
      <c r="D124">
        <v>0.530175029431579</v>
      </c>
      <c r="E124">
        <v>138.59289145362</v>
      </c>
      <c r="F124">
        <v>28.1835702119287</v>
      </c>
      <c r="G124">
        <v>1076.12010367873</v>
      </c>
      <c r="H124">
        <v>0.21143709454436</v>
      </c>
      <c r="I124">
        <v>0.158562484867479</v>
      </c>
      <c r="J124">
        <v>18.1326200271661</v>
      </c>
      <c r="K124">
        <v>3.42539906375735</v>
      </c>
    </row>
    <row r="125" spans="1:11">
      <c r="A125">
        <v>123</v>
      </c>
      <c r="B125">
        <v>32.8935927519729</v>
      </c>
      <c r="C125">
        <v>1262.29151147237</v>
      </c>
      <c r="D125">
        <v>0.530165488449338</v>
      </c>
      <c r="E125">
        <v>139.643273242304</v>
      </c>
      <c r="F125">
        <v>27.9178263997976</v>
      </c>
      <c r="G125">
        <v>1065.70912973886</v>
      </c>
      <c r="H125">
        <v>0.211748927503919</v>
      </c>
      <c r="I125">
        <v>0.158718151889672</v>
      </c>
      <c r="J125">
        <v>18.1662355549359</v>
      </c>
      <c r="K125">
        <v>3.42539906375735</v>
      </c>
    </row>
    <row r="126" spans="1:11">
      <c r="A126">
        <v>124</v>
      </c>
      <c r="B126">
        <v>33.1162973479164</v>
      </c>
      <c r="C126">
        <v>1268.96199895507</v>
      </c>
      <c r="D126">
        <v>0.529683716398129</v>
      </c>
      <c r="E126">
        <v>140.284382173846</v>
      </c>
      <c r="F126">
        <v>27.7720758863198</v>
      </c>
      <c r="G126">
        <v>1059.51373692502</v>
      </c>
      <c r="H126">
        <v>0.21195698461027</v>
      </c>
      <c r="I126">
        <v>0.158822056593217</v>
      </c>
      <c r="J126">
        <v>18.1768758182022</v>
      </c>
      <c r="K126">
        <v>3.42539906375735</v>
      </c>
    </row>
    <row r="127" spans="1:11">
      <c r="A127">
        <v>125</v>
      </c>
      <c r="B127">
        <v>33.3810715658395</v>
      </c>
      <c r="C127">
        <v>1279.64793322671</v>
      </c>
      <c r="D127">
        <v>0.529492956667196</v>
      </c>
      <c r="E127">
        <v>141.248502948586</v>
      </c>
      <c r="F127">
        <v>27.5410980482453</v>
      </c>
      <c r="G127">
        <v>1050.62633207198</v>
      </c>
      <c r="H127">
        <v>0.212274676793789</v>
      </c>
      <c r="I127">
        <v>0.15898077916602</v>
      </c>
      <c r="J127">
        <v>18.204565635226</v>
      </c>
      <c r="K127">
        <v>3.42539906375735</v>
      </c>
    </row>
    <row r="128" spans="1:11">
      <c r="A128">
        <v>126</v>
      </c>
      <c r="B128">
        <v>33.6770542940226</v>
      </c>
      <c r="C128">
        <v>1290.1314463783</v>
      </c>
      <c r="D128">
        <v>0.529756578512619</v>
      </c>
      <c r="E128">
        <v>142.203381921024</v>
      </c>
      <c r="F128">
        <v>27.3187072817392</v>
      </c>
      <c r="G128">
        <v>1042.32672633444</v>
      </c>
      <c r="H128">
        <v>0.212509097219228</v>
      </c>
      <c r="I128">
        <v>0.159097948941576</v>
      </c>
      <c r="J128">
        <v>18.2304868559661</v>
      </c>
      <c r="K128">
        <v>3.42539906375735</v>
      </c>
    </row>
    <row r="129" spans="1:11">
      <c r="A129">
        <v>127</v>
      </c>
      <c r="B129">
        <v>33.9104519718794</v>
      </c>
      <c r="C129">
        <v>1296.24073304877</v>
      </c>
      <c r="D129">
        <v>0.529983232855346</v>
      </c>
      <c r="E129">
        <v>142.788591842645</v>
      </c>
      <c r="F129">
        <v>27.1905967378841</v>
      </c>
      <c r="G129">
        <v>1038.70944568499</v>
      </c>
      <c r="H129">
        <v>0.21267005551571</v>
      </c>
      <c r="I129">
        <v>0.159178425201107</v>
      </c>
      <c r="J129">
        <v>18.2403677606743</v>
      </c>
      <c r="K129">
        <v>3.42539906375735</v>
      </c>
    </row>
    <row r="130" spans="1:11">
      <c r="A130">
        <v>128</v>
      </c>
      <c r="B130">
        <v>34.0589963249318</v>
      </c>
      <c r="C130">
        <v>1301.43136918541</v>
      </c>
      <c r="D130">
        <v>0.530352288471405</v>
      </c>
      <c r="E130">
        <v>143.284997128574</v>
      </c>
      <c r="F130">
        <v>27.0803808171172</v>
      </c>
      <c r="G130">
        <v>1036.39750687211</v>
      </c>
      <c r="H130">
        <v>0.212863857229533</v>
      </c>
      <c r="I130">
        <v>0.159275349405398</v>
      </c>
      <c r="J130">
        <v>18.2486893150712</v>
      </c>
      <c r="K130">
        <v>3.42539906375735</v>
      </c>
    </row>
    <row r="131" spans="1:11">
      <c r="A131">
        <v>129</v>
      </c>
      <c r="B131">
        <v>34.3573267465957</v>
      </c>
      <c r="C131">
        <v>1313.45767439526</v>
      </c>
      <c r="D131">
        <v>0.530136883738845</v>
      </c>
      <c r="E131">
        <v>144.367841009034</v>
      </c>
      <c r="F131">
        <v>26.8316728506902</v>
      </c>
      <c r="G131">
        <v>1026.41491221351</v>
      </c>
      <c r="H131">
        <v>0.213193725851123</v>
      </c>
      <c r="I131">
        <v>0.159440390710106</v>
      </c>
      <c r="J131">
        <v>18.2791094513408</v>
      </c>
      <c r="K131">
        <v>3.42539906375735</v>
      </c>
    </row>
    <row r="132" spans="1:11">
      <c r="A132">
        <v>130</v>
      </c>
      <c r="B132">
        <v>34.5028094395642</v>
      </c>
      <c r="C132">
        <v>1318.67810074574</v>
      </c>
      <c r="D132">
        <v>0.529456234028769</v>
      </c>
      <c r="E132">
        <v>144.843701411329</v>
      </c>
      <c r="F132">
        <v>26.7259176175045</v>
      </c>
      <c r="G132">
        <v>1021.01226545316</v>
      </c>
      <c r="H132">
        <v>0.213358567513058</v>
      </c>
      <c r="I132">
        <v>0.159522896689163</v>
      </c>
      <c r="J132">
        <v>18.2908768923925</v>
      </c>
      <c r="K132">
        <v>3.42539906375735</v>
      </c>
    </row>
    <row r="133" spans="1:11">
      <c r="A133">
        <v>131</v>
      </c>
      <c r="B133">
        <v>34.6316807138157</v>
      </c>
      <c r="C133">
        <v>1320.67067173252</v>
      </c>
      <c r="D133">
        <v>0.529386972470075</v>
      </c>
      <c r="E133">
        <v>145.067727349009</v>
      </c>
      <c r="F133">
        <v>26.6886760357885</v>
      </c>
      <c r="G133">
        <v>1020.57641834782</v>
      </c>
      <c r="H133">
        <v>0.213453064734033</v>
      </c>
      <c r="I133">
        <v>0.159570203614825</v>
      </c>
      <c r="J133">
        <v>18.2883856332846</v>
      </c>
      <c r="K133">
        <v>3.42539906375735</v>
      </c>
    </row>
    <row r="134" spans="1:11">
      <c r="A134">
        <v>132</v>
      </c>
      <c r="B134">
        <v>34.8496066059828</v>
      </c>
      <c r="C134">
        <v>1329.72071590168</v>
      </c>
      <c r="D134">
        <v>0.529860234727845</v>
      </c>
      <c r="E134">
        <v>145.874465009244</v>
      </c>
      <c r="F134">
        <v>26.5065991072805</v>
      </c>
      <c r="G134">
        <v>1015.08081169728</v>
      </c>
      <c r="H134">
        <v>0.21370574912926</v>
      </c>
      <c r="I134">
        <v>0.159696735710397</v>
      </c>
      <c r="J134">
        <v>18.31225187243</v>
      </c>
      <c r="K134">
        <v>3.42539906375735</v>
      </c>
    </row>
    <row r="135" spans="1:11">
      <c r="A135">
        <v>133</v>
      </c>
      <c r="B135">
        <v>35.0973728323437</v>
      </c>
      <c r="C135">
        <v>1336.25442319928</v>
      </c>
      <c r="D135">
        <v>0.530130878663166</v>
      </c>
      <c r="E135">
        <v>146.510487001896</v>
      </c>
      <c r="F135">
        <v>26.3764928080026</v>
      </c>
      <c r="G135">
        <v>1011.52861318315</v>
      </c>
      <c r="H135">
        <v>0.213892195808419</v>
      </c>
      <c r="I135">
        <v>0.159790130813766</v>
      </c>
      <c r="J135">
        <v>18.3206562752349</v>
      </c>
      <c r="K135">
        <v>3.42539906375735</v>
      </c>
    </row>
    <row r="136" spans="1:11">
      <c r="A136">
        <v>134</v>
      </c>
      <c r="B136">
        <v>35.0131418599048</v>
      </c>
      <c r="C136">
        <v>1332.3924910258</v>
      </c>
      <c r="D136">
        <v>0.529905828674952</v>
      </c>
      <c r="E136">
        <v>146.175444789292</v>
      </c>
      <c r="F136">
        <v>26.4516034340876</v>
      </c>
      <c r="G136">
        <v>1015.29277451683</v>
      </c>
      <c r="H136">
        <v>0.213861716650773</v>
      </c>
      <c r="I136">
        <v>0.159774861321054</v>
      </c>
      <c r="J136">
        <v>18.3086614598337</v>
      </c>
      <c r="K136">
        <v>3.42539906375735</v>
      </c>
    </row>
    <row r="137" spans="1:11">
      <c r="A137">
        <v>135</v>
      </c>
      <c r="B137">
        <v>34.9696598411602</v>
      </c>
      <c r="C137">
        <v>1331.68259001396</v>
      </c>
      <c r="D137">
        <v>0.529948082527971</v>
      </c>
      <c r="E137">
        <v>146.107321298446</v>
      </c>
      <c r="F137">
        <v>26.4647526617614</v>
      </c>
      <c r="G137">
        <v>1015.9977384599</v>
      </c>
      <c r="H137">
        <v>0.213865027098226</v>
      </c>
      <c r="I137">
        <v>0.159776519759131</v>
      </c>
      <c r="J137">
        <v>18.307554245069</v>
      </c>
      <c r="K137">
        <v>3.42539906375735</v>
      </c>
    </row>
    <row r="138" spans="1:11">
      <c r="A138">
        <v>136</v>
      </c>
      <c r="B138">
        <v>35.2260946198655</v>
      </c>
      <c r="C138">
        <v>1341.11035841573</v>
      </c>
      <c r="D138">
        <v>0.529321336949927</v>
      </c>
      <c r="E138">
        <v>146.962939483331</v>
      </c>
      <c r="F138">
        <v>26.2800435568309</v>
      </c>
      <c r="G138">
        <v>1007.95613055265</v>
      </c>
      <c r="H138">
        <v>0.214146919625014</v>
      </c>
      <c r="I138">
        <v>0.159917770725866</v>
      </c>
      <c r="J138">
        <v>18.329311505395</v>
      </c>
      <c r="K138">
        <v>3.42539906375735</v>
      </c>
    </row>
    <row r="139" spans="1:11">
      <c r="A139">
        <v>137</v>
      </c>
      <c r="B139">
        <v>35.2054519906476</v>
      </c>
      <c r="C139">
        <v>1339.82979071154</v>
      </c>
      <c r="D139">
        <v>0.529077265170833</v>
      </c>
      <c r="E139">
        <v>146.850635424392</v>
      </c>
      <c r="F139">
        <v>26.3056081456408</v>
      </c>
      <c r="G139">
        <v>1008.6204218106</v>
      </c>
      <c r="H139">
        <v>0.214122390556107</v>
      </c>
      <c r="I139">
        <v>0.159905477245755</v>
      </c>
      <c r="J139">
        <v>18.3255829162086</v>
      </c>
      <c r="K139">
        <v>3.42539906375735</v>
      </c>
    </row>
    <row r="140" spans="1:11">
      <c r="A140">
        <v>138</v>
      </c>
      <c r="B140">
        <v>35.2488921997522</v>
      </c>
      <c r="C140">
        <v>1338.23083924125</v>
      </c>
      <c r="D140">
        <v>0.529917340958587</v>
      </c>
      <c r="E140">
        <v>146.754429825071</v>
      </c>
      <c r="F140">
        <v>26.3378755447051</v>
      </c>
      <c r="G140">
        <v>1013.18996403167</v>
      </c>
      <c r="H140">
        <v>0.214115283027348</v>
      </c>
      <c r="I140">
        <v>0.159901915180645</v>
      </c>
      <c r="J140">
        <v>18.3141632221298</v>
      </c>
      <c r="K140">
        <v>3.42539906375735</v>
      </c>
    </row>
    <row r="141" spans="1:11">
      <c r="A141">
        <v>139</v>
      </c>
      <c r="B141">
        <v>35.3264240417911</v>
      </c>
      <c r="C141">
        <v>1342.31744645107</v>
      </c>
      <c r="D141">
        <v>0.530165687284832</v>
      </c>
      <c r="E141">
        <v>147.107496405692</v>
      </c>
      <c r="F141">
        <v>26.2567611917656</v>
      </c>
      <c r="G141">
        <v>1010.51885687368</v>
      </c>
      <c r="H141">
        <v>0.214219850778734</v>
      </c>
      <c r="I141">
        <v>0.159954325100397</v>
      </c>
      <c r="J141">
        <v>18.3266228613534</v>
      </c>
      <c r="K141">
        <v>3.42539906375735</v>
      </c>
    </row>
    <row r="142" spans="1:11">
      <c r="A142">
        <v>140</v>
      </c>
      <c r="B142">
        <v>35.3059793679272</v>
      </c>
      <c r="C142">
        <v>1338.98388428789</v>
      </c>
      <c r="D142">
        <v>0.530041523878659</v>
      </c>
      <c r="E142">
        <v>146.845398984404</v>
      </c>
      <c r="F142">
        <v>26.3201156349112</v>
      </c>
      <c r="G142">
        <v>1013.67646136049</v>
      </c>
      <c r="H142">
        <v>0.214160334681681</v>
      </c>
      <c r="I142">
        <v>0.1599244942806</v>
      </c>
      <c r="J142">
        <v>18.312229718699</v>
      </c>
      <c r="K142">
        <v>3.42539906375735</v>
      </c>
    </row>
    <row r="143" spans="1:11">
      <c r="A143">
        <v>141</v>
      </c>
      <c r="B143">
        <v>35.1350226330287</v>
      </c>
      <c r="C143">
        <v>1334.51212435486</v>
      </c>
      <c r="D143">
        <v>0.529738288377067</v>
      </c>
      <c r="E143">
        <v>146.409135031653</v>
      </c>
      <c r="F143">
        <v>26.4108833404673</v>
      </c>
      <c r="G143">
        <v>1015.99287334038</v>
      </c>
      <c r="H143">
        <v>0.214042071246849</v>
      </c>
      <c r="I143">
        <v>0.159865226051959</v>
      </c>
      <c r="J143">
        <v>18.306521067099</v>
      </c>
      <c r="K143">
        <v>3.42539906375735</v>
      </c>
    </row>
    <row r="144" spans="1:11">
      <c r="A144">
        <v>142</v>
      </c>
      <c r="B144">
        <v>35.3458061188556</v>
      </c>
      <c r="C144">
        <v>1341.80304984249</v>
      </c>
      <c r="D144">
        <v>0.53015446107428</v>
      </c>
      <c r="E144">
        <v>147.075572784748</v>
      </c>
      <c r="F144">
        <v>26.2704736157612</v>
      </c>
      <c r="G144">
        <v>1010.35386608565</v>
      </c>
      <c r="H144">
        <v>0.214166773791813</v>
      </c>
      <c r="I144">
        <v>0.15992772157739</v>
      </c>
      <c r="J144">
        <v>18.3233386007031</v>
      </c>
      <c r="K144">
        <v>3.42539906375735</v>
      </c>
    </row>
    <row r="145" spans="1:11">
      <c r="A145">
        <v>143</v>
      </c>
      <c r="B145">
        <v>35.2442689744536</v>
      </c>
      <c r="C145">
        <v>1337.23096452541</v>
      </c>
      <c r="D145">
        <v>0.529724979528709</v>
      </c>
      <c r="E145">
        <v>146.671975140667</v>
      </c>
      <c r="F145">
        <v>26.3582160809033</v>
      </c>
      <c r="G145">
        <v>1013.84035975546</v>
      </c>
      <c r="H145">
        <v>0.214097541032965</v>
      </c>
      <c r="I145">
        <v>0.159893023632675</v>
      </c>
      <c r="J145">
        <v>18.3103959134294</v>
      </c>
      <c r="K145">
        <v>3.42539906375735</v>
      </c>
    </row>
    <row r="146" spans="1:11">
      <c r="A146">
        <v>144</v>
      </c>
      <c r="B146">
        <v>35.2269040620291</v>
      </c>
      <c r="C146">
        <v>1337.85999042095</v>
      </c>
      <c r="D146">
        <v>0.529941236668097</v>
      </c>
      <c r="E146">
        <v>146.718488923942</v>
      </c>
      <c r="F146">
        <v>26.344711226198</v>
      </c>
      <c r="G146">
        <v>1013.57413907831</v>
      </c>
      <c r="H146">
        <v>0.214116027324076</v>
      </c>
      <c r="I146">
        <v>0.159902288196434</v>
      </c>
      <c r="J146">
        <v>18.3136558704511</v>
      </c>
      <c r="K146">
        <v>3.42539906375735</v>
      </c>
    </row>
    <row r="147" spans="1:11">
      <c r="A147">
        <v>145</v>
      </c>
      <c r="B147">
        <v>35.3136281045643</v>
      </c>
      <c r="C147">
        <v>1340.30018551525</v>
      </c>
      <c r="D147">
        <v>0.530025617459858</v>
      </c>
      <c r="E147">
        <v>146.941886772536</v>
      </c>
      <c r="F147">
        <v>26.2987151731088</v>
      </c>
      <c r="G147">
        <v>1011.47054142906</v>
      </c>
      <c r="H147">
        <v>0.214139116721696</v>
      </c>
      <c r="I147">
        <v>0.15991386001612</v>
      </c>
      <c r="J147">
        <v>18.319222221727</v>
      </c>
      <c r="K147">
        <v>3.42539906375735</v>
      </c>
    </row>
    <row r="148" spans="1:11">
      <c r="A148">
        <v>146</v>
      </c>
      <c r="B148">
        <v>35.3143652574819</v>
      </c>
      <c r="C148">
        <v>1340.61631744751</v>
      </c>
      <c r="D148">
        <v>0.5297620782579</v>
      </c>
      <c r="E148">
        <v>146.970965064717</v>
      </c>
      <c r="F148">
        <v>26.2912785647608</v>
      </c>
      <c r="G148">
        <v>1011.18634161383</v>
      </c>
      <c r="H148">
        <v>0.21418669747922</v>
      </c>
      <c r="I148">
        <v>0.159937707577368</v>
      </c>
      <c r="J148">
        <v>18.3196575051374</v>
      </c>
      <c r="K148">
        <v>3.42539906375735</v>
      </c>
    </row>
    <row r="149" spans="1:11">
      <c r="A149">
        <v>147</v>
      </c>
      <c r="B149">
        <v>35.2678276201648</v>
      </c>
      <c r="C149">
        <v>1338.04065979402</v>
      </c>
      <c r="D149">
        <v>0.530168189534426</v>
      </c>
      <c r="E149">
        <v>146.749581102152</v>
      </c>
      <c r="F149">
        <v>26.3406219437478</v>
      </c>
      <c r="G149">
        <v>1013.88958309729</v>
      </c>
      <c r="H149">
        <v>0.214096652152357</v>
      </c>
      <c r="I149">
        <v>0.159892578169145</v>
      </c>
      <c r="J149">
        <v>18.3118372763545</v>
      </c>
      <c r="K149">
        <v>3.42539906375735</v>
      </c>
    </row>
    <row r="150" spans="1:11">
      <c r="A150">
        <v>148</v>
      </c>
      <c r="B150">
        <v>35.2041896513659</v>
      </c>
      <c r="C150">
        <v>1335.6904974654</v>
      </c>
      <c r="D150">
        <v>0.530161073797237</v>
      </c>
      <c r="E150">
        <v>146.534656362784</v>
      </c>
      <c r="F150">
        <v>26.3869113129029</v>
      </c>
      <c r="G150">
        <v>1015.75385688351</v>
      </c>
      <c r="H150">
        <v>0.214037511973529</v>
      </c>
      <c r="I150">
        <v>0.15986294136817</v>
      </c>
      <c r="J150">
        <v>18.3065545698595</v>
      </c>
      <c r="K150">
        <v>3.42539906375735</v>
      </c>
    </row>
    <row r="151" spans="1:11">
      <c r="A151">
        <v>149</v>
      </c>
      <c r="B151">
        <v>35.2709350013785</v>
      </c>
      <c r="C151">
        <v>1337.64517777968</v>
      </c>
      <c r="D151">
        <v>0.53023153912047</v>
      </c>
      <c r="E151">
        <v>146.720511218398</v>
      </c>
      <c r="F151">
        <v>26.3485974405056</v>
      </c>
      <c r="G151">
        <v>1014.56076862773</v>
      </c>
      <c r="H151">
        <v>0.214092067536712</v>
      </c>
      <c r="I151">
        <v>0.159890280593449</v>
      </c>
      <c r="J151">
        <v>18.3098186149633</v>
      </c>
      <c r="K151">
        <v>3.42539906375735</v>
      </c>
    </row>
    <row r="152" spans="1:11">
      <c r="A152">
        <v>150</v>
      </c>
      <c r="B152">
        <v>35.2551257675959</v>
      </c>
      <c r="C152">
        <v>1337.53620583736</v>
      </c>
      <c r="D152">
        <v>0.530073885031127</v>
      </c>
      <c r="E152">
        <v>146.702132764897</v>
      </c>
      <c r="F152">
        <v>26.3507667061229</v>
      </c>
      <c r="G152">
        <v>1013.89174592106</v>
      </c>
      <c r="H152">
        <v>0.214073779898061</v>
      </c>
      <c r="I152">
        <v>0.159881115922081</v>
      </c>
      <c r="J152">
        <v>18.3109153032473</v>
      </c>
      <c r="K152">
        <v>3.42539906375735</v>
      </c>
    </row>
    <row r="153" spans="1:11">
      <c r="A153">
        <v>151</v>
      </c>
      <c r="B153">
        <v>35.2660955857635</v>
      </c>
      <c r="C153">
        <v>1338.13948146713</v>
      </c>
      <c r="D153">
        <v>0.530145317431728</v>
      </c>
      <c r="E153">
        <v>146.752729608077</v>
      </c>
      <c r="F153">
        <v>26.3393432297705</v>
      </c>
      <c r="G153">
        <v>1013.211489613</v>
      </c>
      <c r="H153">
        <v>0.214069334418926</v>
      </c>
      <c r="I153">
        <v>0.159878888152578</v>
      </c>
      <c r="J153">
        <v>18.3131008007992</v>
      </c>
      <c r="K153">
        <v>3.42539906375735</v>
      </c>
    </row>
    <row r="154" spans="1:11">
      <c r="A154">
        <v>152</v>
      </c>
      <c r="B154">
        <v>35.2196728263339</v>
      </c>
      <c r="C154">
        <v>1337.1023780524</v>
      </c>
      <c r="D154">
        <v>0.530177299780858</v>
      </c>
      <c r="E154">
        <v>146.651679718043</v>
      </c>
      <c r="F154">
        <v>26.3592582654616</v>
      </c>
      <c r="G154">
        <v>1013.73510283978</v>
      </c>
      <c r="H154">
        <v>0.214034140620599</v>
      </c>
      <c r="I154">
        <v>0.159861251969907</v>
      </c>
      <c r="J154">
        <v>18.3118338853444</v>
      </c>
      <c r="K154">
        <v>3.42539906375735</v>
      </c>
    </row>
    <row r="155" spans="1:11">
      <c r="A155">
        <v>153</v>
      </c>
      <c r="B155">
        <v>35.2068095690661</v>
      </c>
      <c r="C155">
        <v>1336.31783779759</v>
      </c>
      <c r="D155">
        <v>0.530101981981643</v>
      </c>
      <c r="E155">
        <v>146.584836500126</v>
      </c>
      <c r="F155">
        <v>26.3749870966113</v>
      </c>
      <c r="G155">
        <v>1014.21638066663</v>
      </c>
      <c r="H155">
        <v>0.214015021045012</v>
      </c>
      <c r="I155">
        <v>0.159851671240766</v>
      </c>
      <c r="J155">
        <v>18.3092709667492</v>
      </c>
      <c r="K155">
        <v>3.42539906375735</v>
      </c>
    </row>
    <row r="156" spans="1:11">
      <c r="A156">
        <v>154</v>
      </c>
      <c r="B156">
        <v>35.2687978399658</v>
      </c>
      <c r="C156">
        <v>1339.7162399735</v>
      </c>
      <c r="D156">
        <v>0.530124842018247</v>
      </c>
      <c r="E156">
        <v>146.876285854134</v>
      </c>
      <c r="F156">
        <v>26.3075851228876</v>
      </c>
      <c r="G156">
        <v>1011.24608902884</v>
      </c>
      <c r="H156">
        <v>0.214088592450791</v>
      </c>
      <c r="I156">
        <v>0.159888539068284</v>
      </c>
      <c r="J156">
        <v>18.3199992522302</v>
      </c>
      <c r="K156">
        <v>3.42539906375735</v>
      </c>
    </row>
    <row r="157" spans="1:11">
      <c r="A157">
        <v>155</v>
      </c>
      <c r="B157">
        <v>35.2131516750069</v>
      </c>
      <c r="C157">
        <v>1336.64823838929</v>
      </c>
      <c r="D157">
        <v>0.530234577605747</v>
      </c>
      <c r="E157">
        <v>146.613036619543</v>
      </c>
      <c r="F157">
        <v>26.3679751885115</v>
      </c>
      <c r="G157">
        <v>1014.2322598347</v>
      </c>
      <c r="H157">
        <v>0.214019539212966</v>
      </c>
      <c r="I157">
        <v>0.159853935247998</v>
      </c>
      <c r="J157">
        <v>18.3103774314188</v>
      </c>
      <c r="K157">
        <v>3.42539906375735</v>
      </c>
    </row>
    <row r="158" spans="1:11">
      <c r="A158">
        <v>156</v>
      </c>
      <c r="B158">
        <v>35.1569323522601</v>
      </c>
      <c r="C158">
        <v>1335.27944499171</v>
      </c>
      <c r="D158">
        <v>0.530117676179718</v>
      </c>
      <c r="E158">
        <v>146.477887794624</v>
      </c>
      <c r="F158">
        <v>26.395371470397</v>
      </c>
      <c r="G158">
        <v>1014.89001811846</v>
      </c>
      <c r="H158">
        <v>0.213985659476352</v>
      </c>
      <c r="I158">
        <v>0.159836958845694</v>
      </c>
      <c r="J158">
        <v>18.3088654917005</v>
      </c>
      <c r="K158">
        <v>3.42539906375735</v>
      </c>
    </row>
    <row r="159" spans="1:11">
      <c r="A159">
        <v>157</v>
      </c>
      <c r="B159">
        <v>35.1520885261138</v>
      </c>
      <c r="C159">
        <v>1334.8236352634</v>
      </c>
      <c r="D159">
        <v>0.530101462816322</v>
      </c>
      <c r="E159">
        <v>146.439084234695</v>
      </c>
      <c r="F159">
        <v>26.4045860580339</v>
      </c>
      <c r="G159">
        <v>1015.23180803397</v>
      </c>
      <c r="H159">
        <v>0.213971687770425</v>
      </c>
      <c r="I159">
        <v>0.159829958184086</v>
      </c>
      <c r="J159">
        <v>18.3073804473013</v>
      </c>
      <c r="K159">
        <v>3.42539906375735</v>
      </c>
    </row>
    <row r="160" spans="1:11">
      <c r="A160">
        <v>158</v>
      </c>
      <c r="B160">
        <v>35.1567982219001</v>
      </c>
      <c r="C160">
        <v>1335.76435257389</v>
      </c>
      <c r="D160">
        <v>0.530268605616659</v>
      </c>
      <c r="E160">
        <v>146.515716813627</v>
      </c>
      <c r="F160">
        <v>26.3859030089811</v>
      </c>
      <c r="G160">
        <v>1014.75215380587</v>
      </c>
      <c r="H160">
        <v>0.213995661891398</v>
      </c>
      <c r="I160">
        <v>0.159841970747223</v>
      </c>
      <c r="J160">
        <v>18.3110696166807</v>
      </c>
      <c r="K160">
        <v>3.42539906375735</v>
      </c>
    </row>
    <row r="161" spans="1:11">
      <c r="A161">
        <v>159</v>
      </c>
      <c r="B161">
        <v>35.1533378054739</v>
      </c>
      <c r="C161">
        <v>1335.30456684006</v>
      </c>
      <c r="D161">
        <v>0.530106684907861</v>
      </c>
      <c r="E161">
        <v>146.479338288487</v>
      </c>
      <c r="F161">
        <v>26.3945599942204</v>
      </c>
      <c r="G161">
        <v>1014.94211883129</v>
      </c>
      <c r="H161">
        <v>0.213994446035895</v>
      </c>
      <c r="I161">
        <v>0.159841361515432</v>
      </c>
      <c r="J161">
        <v>18.309023984161</v>
      </c>
      <c r="K161">
        <v>3.42539906375735</v>
      </c>
    </row>
    <row r="162" spans="1:11">
      <c r="A162">
        <v>160</v>
      </c>
      <c r="B162">
        <v>35.1277996040767</v>
      </c>
      <c r="C162">
        <v>1334.86251055659</v>
      </c>
      <c r="D162">
        <v>0.529968246038789</v>
      </c>
      <c r="E162">
        <v>146.429774153734</v>
      </c>
      <c r="F162">
        <v>26.4034252853853</v>
      </c>
      <c r="G162">
        <v>1014.77749638787</v>
      </c>
      <c r="H162">
        <v>0.213977029870715</v>
      </c>
      <c r="I162">
        <v>0.159832634878568</v>
      </c>
      <c r="J162">
        <v>18.3094635122224</v>
      </c>
      <c r="K162">
        <v>3.42539906375735</v>
      </c>
    </row>
    <row r="163" spans="1:11">
      <c r="A163">
        <v>161</v>
      </c>
      <c r="B163">
        <v>35.1489724707465</v>
      </c>
      <c r="C163">
        <v>1335.03817958121</v>
      </c>
      <c r="D163">
        <v>0.530026019684723</v>
      </c>
      <c r="E163">
        <v>146.455931502106</v>
      </c>
      <c r="F163">
        <v>26.4003762089206</v>
      </c>
      <c r="G163">
        <v>1014.83076840276</v>
      </c>
      <c r="H163">
        <v>0.213980734376119</v>
      </c>
      <c r="I163">
        <v>0.159834491058279</v>
      </c>
      <c r="J163">
        <v>18.3082847865362</v>
      </c>
      <c r="K163">
        <v>3.42539906375735</v>
      </c>
    </row>
    <row r="164" spans="1:11">
      <c r="A164">
        <v>162</v>
      </c>
      <c r="B164">
        <v>35.1396969391282</v>
      </c>
      <c r="C164">
        <v>1334.73837857228</v>
      </c>
      <c r="D164">
        <v>0.530136133673198</v>
      </c>
      <c r="E164">
        <v>146.427896194712</v>
      </c>
      <c r="F164">
        <v>26.4059236686069</v>
      </c>
      <c r="G164">
        <v>1015.28622961197</v>
      </c>
      <c r="H164">
        <v>0.213969705720916</v>
      </c>
      <c r="I164">
        <v>0.159828965070741</v>
      </c>
      <c r="J164">
        <v>18.3077499494769</v>
      </c>
      <c r="K164">
        <v>3.42539906375735</v>
      </c>
    </row>
    <row r="165" spans="1:11">
      <c r="A165">
        <v>163</v>
      </c>
      <c r="B165">
        <v>35.133986853163</v>
      </c>
      <c r="C165">
        <v>1334.01784895174</v>
      </c>
      <c r="D165">
        <v>0.530140990023139</v>
      </c>
      <c r="E165">
        <v>146.369192723518</v>
      </c>
      <c r="F165">
        <v>26.4204688737977</v>
      </c>
      <c r="G165">
        <v>1016.11814342577</v>
      </c>
      <c r="H165">
        <v>0.213959429293471</v>
      </c>
      <c r="I165">
        <v>0.159823816076761</v>
      </c>
      <c r="J165">
        <v>18.3049474056021</v>
      </c>
      <c r="K165">
        <v>3.42539906375735</v>
      </c>
    </row>
    <row r="166" spans="1:11">
      <c r="A166">
        <v>164</v>
      </c>
      <c r="B166">
        <v>35.2001376810451</v>
      </c>
      <c r="C166">
        <v>1337.05836047822</v>
      </c>
      <c r="D166">
        <v>0.530112051910217</v>
      </c>
      <c r="E166">
        <v>146.636706831364</v>
      </c>
      <c r="F166">
        <v>26.3601201982894</v>
      </c>
      <c r="G166">
        <v>1013.44086535892</v>
      </c>
      <c r="H166">
        <v>0.214029238334724</v>
      </c>
      <c r="I166">
        <v>0.159858795430727</v>
      </c>
      <c r="J166">
        <v>18.3134703109297</v>
      </c>
      <c r="K166">
        <v>3.42539906375735</v>
      </c>
    </row>
    <row r="167" spans="1:11">
      <c r="A167">
        <v>165</v>
      </c>
      <c r="B167">
        <v>35.2103979517873</v>
      </c>
      <c r="C167">
        <v>1337.78339354299</v>
      </c>
      <c r="D167">
        <v>0.530155526994869</v>
      </c>
      <c r="E167">
        <v>146.697536230429</v>
      </c>
      <c r="F167">
        <v>26.3459182265523</v>
      </c>
      <c r="G167">
        <v>1012.88934579184</v>
      </c>
      <c r="H167">
        <v>0.214045536543338</v>
      </c>
      <c r="I167">
        <v>0.159866962547008</v>
      </c>
      <c r="J167">
        <v>18.3159938431953</v>
      </c>
      <c r="K167">
        <v>3.42539906375735</v>
      </c>
    </row>
    <row r="168" spans="1:11">
      <c r="A168">
        <v>166</v>
      </c>
      <c r="B168">
        <v>35.2039452708506</v>
      </c>
      <c r="C168">
        <v>1337.708019361</v>
      </c>
      <c r="D168">
        <v>0.530109679548446</v>
      </c>
      <c r="E168">
        <v>146.687963046676</v>
      </c>
      <c r="F168">
        <v>26.3473786734858</v>
      </c>
      <c r="G168">
        <v>1012.80610413685</v>
      </c>
      <c r="H168">
        <v>0.214043388297711</v>
      </c>
      <c r="I168">
        <v>0.15986588603835</v>
      </c>
      <c r="J168">
        <v>18.3162365744662</v>
      </c>
      <c r="K168">
        <v>3.42539906375735</v>
      </c>
    </row>
    <row r="169" spans="1:11">
      <c r="A169">
        <v>167</v>
      </c>
      <c r="B169">
        <v>35.2228481145687</v>
      </c>
      <c r="C169">
        <v>1338.4666349258</v>
      </c>
      <c r="D169">
        <v>0.530096863345589</v>
      </c>
      <c r="E169">
        <v>146.755322968303</v>
      </c>
      <c r="F169">
        <v>26.3324689894329</v>
      </c>
      <c r="G169">
        <v>1012.27949936967</v>
      </c>
      <c r="H169">
        <v>0.214066826347905</v>
      </c>
      <c r="I169">
        <v>0.159877631285971</v>
      </c>
      <c r="J169">
        <v>18.3182260895682</v>
      </c>
      <c r="K169">
        <v>3.42539906375735</v>
      </c>
    </row>
    <row r="170" spans="1:11">
      <c r="A170">
        <v>168</v>
      </c>
      <c r="B170">
        <v>35.2070169550341</v>
      </c>
      <c r="C170">
        <v>1337.61836352551</v>
      </c>
      <c r="D170">
        <v>0.530104528580006</v>
      </c>
      <c r="E170">
        <v>146.681723784935</v>
      </c>
      <c r="F170">
        <v>26.3493325780774</v>
      </c>
      <c r="G170">
        <v>1012.91107604786</v>
      </c>
      <c r="H170">
        <v>0.21404068711441</v>
      </c>
      <c r="I170">
        <v>0.159864532451807</v>
      </c>
      <c r="J170">
        <v>18.3157189258826</v>
      </c>
      <c r="K170">
        <v>3.42539906375735</v>
      </c>
    </row>
    <row r="171" spans="1:11">
      <c r="A171">
        <v>169</v>
      </c>
      <c r="B171">
        <v>35.2252517677894</v>
      </c>
      <c r="C171">
        <v>1338.88172749319</v>
      </c>
      <c r="D171">
        <v>0.530060507572432</v>
      </c>
      <c r="E171">
        <v>146.788921694888</v>
      </c>
      <c r="F171">
        <v>26.3241136616742</v>
      </c>
      <c r="G171">
        <v>1011.65055380802</v>
      </c>
      <c r="H171">
        <v>0.21407030920721</v>
      </c>
      <c r="I171">
        <v>0.159879376648363</v>
      </c>
      <c r="J171">
        <v>18.3198702537767</v>
      </c>
      <c r="K171">
        <v>3.42539906375735</v>
      </c>
    </row>
    <row r="172" spans="1:11">
      <c r="A172">
        <v>170</v>
      </c>
      <c r="B172">
        <v>35.1938107758662</v>
      </c>
      <c r="C172">
        <v>1337.39300230581</v>
      </c>
      <c r="D172">
        <v>0.530146707340778</v>
      </c>
      <c r="E172">
        <v>146.658209914272</v>
      </c>
      <c r="F172">
        <v>26.3535017658907</v>
      </c>
      <c r="G172">
        <v>1013.07863217364</v>
      </c>
      <c r="H172">
        <v>0.214032002214427</v>
      </c>
      <c r="I172">
        <v>0.159860180410671</v>
      </c>
      <c r="J172">
        <v>18.3157064186382</v>
      </c>
      <c r="K172">
        <v>3.42539906375735</v>
      </c>
    </row>
    <row r="173" spans="1:11">
      <c r="A173">
        <v>171</v>
      </c>
      <c r="B173">
        <v>35.2073353365804</v>
      </c>
      <c r="C173">
        <v>1337.8218269053</v>
      </c>
      <c r="D173">
        <v>0.530100174968325</v>
      </c>
      <c r="E173">
        <v>146.698235692051</v>
      </c>
      <c r="F173">
        <v>26.3452197755101</v>
      </c>
      <c r="G173">
        <v>1012.66729693621</v>
      </c>
      <c r="H173">
        <v>0.214044606645064</v>
      </c>
      <c r="I173">
        <v>0.159866496564688</v>
      </c>
      <c r="J173">
        <v>18.3165168082852</v>
      </c>
      <c r="K173">
        <v>3.42539906375735</v>
      </c>
    </row>
    <row r="174" spans="1:11">
      <c r="A174">
        <v>172</v>
      </c>
      <c r="B174">
        <v>35.18971897889</v>
      </c>
      <c r="C174">
        <v>1337.24386591296</v>
      </c>
      <c r="D174">
        <v>0.530075996020184</v>
      </c>
      <c r="E174">
        <v>146.645334082427</v>
      </c>
      <c r="F174">
        <v>26.3565844306971</v>
      </c>
      <c r="G174">
        <v>1013.10857059112</v>
      </c>
      <c r="H174">
        <v>0.214034346958152</v>
      </c>
      <c r="I174">
        <v>0.159861355366218</v>
      </c>
      <c r="J174">
        <v>18.3152104744412</v>
      </c>
      <c r="K174">
        <v>3.42539906375735</v>
      </c>
    </row>
    <row r="175" spans="1:11">
      <c r="A175">
        <v>173</v>
      </c>
      <c r="B175">
        <v>35.181963040464</v>
      </c>
      <c r="C175">
        <v>1336.83683001025</v>
      </c>
      <c r="D175">
        <v>0.530039208503052</v>
      </c>
      <c r="E175">
        <v>146.610277793034</v>
      </c>
      <c r="F175">
        <v>26.3645594890104</v>
      </c>
      <c r="G175">
        <v>1013.39726768352</v>
      </c>
      <c r="H175">
        <v>0.214026630768785</v>
      </c>
      <c r="I175">
        <v>0.159857488784996</v>
      </c>
      <c r="J175">
        <v>18.3139294273473</v>
      </c>
      <c r="K175">
        <v>3.42539906375735</v>
      </c>
    </row>
    <row r="176" spans="1:11">
      <c r="A176">
        <v>174</v>
      </c>
      <c r="B176">
        <v>35.1801716369788</v>
      </c>
      <c r="C176">
        <v>1336.8106634537</v>
      </c>
      <c r="D176">
        <v>0.530032584520113</v>
      </c>
      <c r="E176">
        <v>146.607401030466</v>
      </c>
      <c r="F176">
        <v>26.3650534463748</v>
      </c>
      <c r="G176">
        <v>1013.36610459118</v>
      </c>
      <c r="H176">
        <v>0.214024718260136</v>
      </c>
      <c r="I176">
        <v>0.159856530434322</v>
      </c>
      <c r="J176">
        <v>18.3139519269499</v>
      </c>
      <c r="K176">
        <v>3.42539906375735</v>
      </c>
    </row>
    <row r="177" spans="1:11">
      <c r="A177">
        <v>175</v>
      </c>
      <c r="B177">
        <v>35.1894603689669</v>
      </c>
      <c r="C177">
        <v>1337.26482069061</v>
      </c>
      <c r="D177">
        <v>0.530003165950139</v>
      </c>
      <c r="E177">
        <v>146.647207178345</v>
      </c>
      <c r="F177">
        <v>26.3560709054171</v>
      </c>
      <c r="G177">
        <v>1013.0075555449</v>
      </c>
      <c r="H177">
        <v>0.214040870586766</v>
      </c>
      <c r="I177">
        <v>0.15986462439123</v>
      </c>
      <c r="J177">
        <v>18.3152154406759</v>
      </c>
      <c r="K177">
        <v>3.42539906375735</v>
      </c>
    </row>
    <row r="178" spans="1:11">
      <c r="A178">
        <v>176</v>
      </c>
      <c r="B178">
        <v>35.1737669640267</v>
      </c>
      <c r="C178">
        <v>1336.85007935324</v>
      </c>
      <c r="D178">
        <v>0.529990721754703</v>
      </c>
      <c r="E178">
        <v>146.607401209511</v>
      </c>
      <c r="F178">
        <v>26.3641435213726</v>
      </c>
      <c r="G178">
        <v>1013.30219259945</v>
      </c>
      <c r="H178">
        <v>0.214032303276614</v>
      </c>
      <c r="I178">
        <v>0.15986033127327</v>
      </c>
      <c r="J178">
        <v>18.3145760197508</v>
      </c>
      <c r="K178">
        <v>3.42539906375735</v>
      </c>
    </row>
    <row r="179" spans="1:11">
      <c r="A179">
        <v>177</v>
      </c>
      <c r="B179">
        <v>35.1889472809019</v>
      </c>
      <c r="C179">
        <v>1337.31868295056</v>
      </c>
      <c r="D179">
        <v>0.530012348061791</v>
      </c>
      <c r="E179">
        <v>146.651585736537</v>
      </c>
      <c r="F179">
        <v>26.3549227819059</v>
      </c>
      <c r="G179">
        <v>1012.97011183659</v>
      </c>
      <c r="H179">
        <v>0.214042476760131</v>
      </c>
      <c r="I179">
        <v>0.159865429258279</v>
      </c>
      <c r="J179">
        <v>18.3154278440302</v>
      </c>
      <c r="K179">
        <v>3.42539906375735</v>
      </c>
    </row>
    <row r="180" spans="1:11">
      <c r="A180">
        <v>178</v>
      </c>
      <c r="B180">
        <v>35.1921514068991</v>
      </c>
      <c r="C180">
        <v>1337.20017448271</v>
      </c>
      <c r="D180">
        <v>0.530003360813744</v>
      </c>
      <c r="E180">
        <v>146.643802513713</v>
      </c>
      <c r="F180">
        <v>26.3574491770418</v>
      </c>
      <c r="G180">
        <v>1013.15201157562</v>
      </c>
      <c r="H180">
        <v>0.214042811660265</v>
      </c>
      <c r="I180">
        <v>0.159865597079818</v>
      </c>
      <c r="J180">
        <v>18.3146578207112</v>
      </c>
      <c r="K180">
        <v>3.42539906375735</v>
      </c>
    </row>
    <row r="181" spans="1:11">
      <c r="A181">
        <v>179</v>
      </c>
      <c r="B181">
        <v>35.1924200959732</v>
      </c>
      <c r="C181">
        <v>1337.40957892202</v>
      </c>
      <c r="D181">
        <v>0.52994683478783</v>
      </c>
      <c r="E181">
        <v>146.659395700548</v>
      </c>
      <c r="F181">
        <v>26.3534024070232</v>
      </c>
      <c r="G181">
        <v>1012.73704181932</v>
      </c>
      <c r="H181">
        <v>0.214043798913658</v>
      </c>
      <c r="I181">
        <v>0.159866091802079</v>
      </c>
      <c r="J181">
        <v>18.3156931120706</v>
      </c>
      <c r="K181">
        <v>3.42539906375735</v>
      </c>
    </row>
    <row r="182" spans="1:11">
      <c r="A182">
        <v>180</v>
      </c>
      <c r="B182">
        <v>35.1969709268268</v>
      </c>
      <c r="C182">
        <v>1337.5417450515</v>
      </c>
      <c r="D182">
        <v>0.530000245615014</v>
      </c>
      <c r="E182">
        <v>146.67208107976</v>
      </c>
      <c r="F182">
        <v>26.3505797726884</v>
      </c>
      <c r="G182">
        <v>1012.79410955865</v>
      </c>
      <c r="H182">
        <v>0.214047907065854</v>
      </c>
      <c r="I182">
        <v>0.159868150445097</v>
      </c>
      <c r="J182">
        <v>18.3159023773387</v>
      </c>
      <c r="K182">
        <v>3.42539906375735</v>
      </c>
    </row>
    <row r="183" spans="1:11">
      <c r="A183">
        <v>181</v>
      </c>
      <c r="B183">
        <v>35.1949067663495</v>
      </c>
      <c r="C183">
        <v>1337.45450006206</v>
      </c>
      <c r="D183">
        <v>0.52999102090969</v>
      </c>
      <c r="E183">
        <v>146.664370844061</v>
      </c>
      <c r="F183">
        <v>26.3522820106405</v>
      </c>
      <c r="G183">
        <v>1012.84045106942</v>
      </c>
      <c r="H183">
        <v>0.214045807298468</v>
      </c>
      <c r="I183">
        <v>0.159867098225526</v>
      </c>
      <c r="J183">
        <v>18.315660984049</v>
      </c>
      <c r="K183">
        <v>3.42539906375735</v>
      </c>
    </row>
    <row r="184" spans="1:11">
      <c r="A184">
        <v>182</v>
      </c>
      <c r="B184">
        <v>35.1991917765436</v>
      </c>
      <c r="C184">
        <v>1337.70735543588</v>
      </c>
      <c r="D184">
        <v>0.530002890181912</v>
      </c>
      <c r="E184">
        <v>146.685866090566</v>
      </c>
      <c r="F184">
        <v>26.3473159330884</v>
      </c>
      <c r="G184">
        <v>1012.6293616808</v>
      </c>
      <c r="H184">
        <v>0.214050620378879</v>
      </c>
      <c r="I184">
        <v>0.159869510125054</v>
      </c>
      <c r="J184">
        <v>18.3164973377969</v>
      </c>
      <c r="K184">
        <v>3.42539906375735</v>
      </c>
    </row>
    <row r="185" spans="1:11">
      <c r="A185">
        <v>183</v>
      </c>
      <c r="B185">
        <v>35.1948152683727</v>
      </c>
      <c r="C185">
        <v>1337.46836119318</v>
      </c>
      <c r="D185">
        <v>0.530004038215737</v>
      </c>
      <c r="E185">
        <v>146.665228474793</v>
      </c>
      <c r="F185">
        <v>26.3520190248747</v>
      </c>
      <c r="G185">
        <v>1012.84138059544</v>
      </c>
      <c r="H185">
        <v>0.214044978995585</v>
      </c>
      <c r="I185">
        <v>0.159866683153576</v>
      </c>
      <c r="J185">
        <v>18.3157658112865</v>
      </c>
      <c r="K185">
        <v>3.42539906375735</v>
      </c>
    </row>
    <row r="186" spans="1:11">
      <c r="A186">
        <v>184</v>
      </c>
      <c r="B186">
        <v>35.2002610093351</v>
      </c>
      <c r="C186">
        <v>1337.55255634653</v>
      </c>
      <c r="D186">
        <v>0.530012282082592</v>
      </c>
      <c r="E186">
        <v>146.67429183216</v>
      </c>
      <c r="F186">
        <v>26.3504428184364</v>
      </c>
      <c r="G186">
        <v>1012.85017520214</v>
      </c>
      <c r="H186">
        <v>0.214048489654659</v>
      </c>
      <c r="I186">
        <v>0.1598684423882</v>
      </c>
      <c r="J186">
        <v>18.31573226037</v>
      </c>
      <c r="K186">
        <v>3.42539906375735</v>
      </c>
    </row>
    <row r="187" spans="1:11">
      <c r="A187">
        <v>185</v>
      </c>
      <c r="B187">
        <v>35.1967889643447</v>
      </c>
      <c r="C187">
        <v>1337.44699872443</v>
      </c>
      <c r="D187">
        <v>0.530017283801303</v>
      </c>
      <c r="E187">
        <v>146.664453527671</v>
      </c>
      <c r="F187">
        <v>26.3524813317572</v>
      </c>
      <c r="G187">
        <v>1012.94905169134</v>
      </c>
      <c r="H187">
        <v>0.214046287150297</v>
      </c>
      <c r="I187">
        <v>0.15986733868495</v>
      </c>
      <c r="J187">
        <v>18.3155251909901</v>
      </c>
      <c r="K187">
        <v>3.42539906375735</v>
      </c>
    </row>
    <row r="188" spans="1:11">
      <c r="A188">
        <v>186</v>
      </c>
      <c r="B188">
        <v>35.2004989723089</v>
      </c>
      <c r="C188">
        <v>1337.60558255252</v>
      </c>
      <c r="D188">
        <v>0.529987940020945</v>
      </c>
      <c r="E188">
        <v>146.678198098319</v>
      </c>
      <c r="F188">
        <v>26.3494637359642</v>
      </c>
      <c r="G188">
        <v>1012.75283429787</v>
      </c>
      <c r="H188">
        <v>0.214050267181772</v>
      </c>
      <c r="I188">
        <v>0.159869333132612</v>
      </c>
      <c r="J188">
        <v>18.3159914700271</v>
      </c>
      <c r="K188">
        <v>3.42539906375735</v>
      </c>
    </row>
    <row r="189" spans="1:11">
      <c r="A189">
        <v>187</v>
      </c>
      <c r="B189">
        <v>35.2084437142103</v>
      </c>
      <c r="C189">
        <v>1337.958194453</v>
      </c>
      <c r="D189">
        <v>0.529986763023081</v>
      </c>
      <c r="E189">
        <v>146.709372545336</v>
      </c>
      <c r="F189">
        <v>26.3425218184314</v>
      </c>
      <c r="G189">
        <v>1012.48459421361</v>
      </c>
      <c r="H189">
        <v>0.214060087300788</v>
      </c>
      <c r="I189">
        <v>0.159874254179414</v>
      </c>
      <c r="J189">
        <v>18.3169469362771</v>
      </c>
      <c r="K189">
        <v>3.42539906375735</v>
      </c>
    </row>
    <row r="190" spans="1:11">
      <c r="A190">
        <v>188</v>
      </c>
      <c r="B190">
        <v>35.1980361738631</v>
      </c>
      <c r="C190">
        <v>1337.51868590401</v>
      </c>
      <c r="D190">
        <v>0.529990070942984</v>
      </c>
      <c r="E190">
        <v>146.670410777115</v>
      </c>
      <c r="F190">
        <v>26.3511931459134</v>
      </c>
      <c r="G190">
        <v>1012.82676067299</v>
      </c>
      <c r="H190">
        <v>0.214048386172826</v>
      </c>
      <c r="I190">
        <v>0.15986839053204</v>
      </c>
      <c r="J190">
        <v>18.3157728762126</v>
      </c>
      <c r="K190">
        <v>3.42539906375735</v>
      </c>
    </row>
    <row r="191" spans="1:11">
      <c r="A191">
        <v>189</v>
      </c>
      <c r="B191">
        <v>35.1944898548706</v>
      </c>
      <c r="C191">
        <v>1337.35946160039</v>
      </c>
      <c r="D191">
        <v>0.529978566890874</v>
      </c>
      <c r="E191">
        <v>146.655929911359</v>
      </c>
      <c r="F191">
        <v>26.3544381815164</v>
      </c>
      <c r="G191">
        <v>1012.911794145</v>
      </c>
      <c r="H191">
        <v>0.214043248047315</v>
      </c>
      <c r="I191">
        <v>0.159865815757513</v>
      </c>
      <c r="J191">
        <v>18.3154043976535</v>
      </c>
      <c r="K191">
        <v>3.42539906375735</v>
      </c>
    </row>
    <row r="192" spans="1:11">
      <c r="A192">
        <v>190</v>
      </c>
      <c r="B192">
        <v>35.196679739074</v>
      </c>
      <c r="C192">
        <v>1337.41976659774</v>
      </c>
      <c r="D192">
        <v>0.529987522405806</v>
      </c>
      <c r="E192">
        <v>146.662076051348</v>
      </c>
      <c r="F192">
        <v>26.3531545111515</v>
      </c>
      <c r="G192">
        <v>1012.91785008413</v>
      </c>
      <c r="H192">
        <v>0.214046436204766</v>
      </c>
      <c r="I192">
        <v>0.159867413377943</v>
      </c>
      <c r="J192">
        <v>18.3154343297921</v>
      </c>
      <c r="K192">
        <v>3.42539906375735</v>
      </c>
    </row>
    <row r="193" spans="1:11">
      <c r="A193">
        <v>191</v>
      </c>
      <c r="B193">
        <v>35.1987002034158</v>
      </c>
      <c r="C193">
        <v>1337.52512567693</v>
      </c>
      <c r="D193">
        <v>0.529987791367404</v>
      </c>
      <c r="E193">
        <v>146.671262430883</v>
      </c>
      <c r="F193">
        <v>26.3510734711881</v>
      </c>
      <c r="G193">
        <v>1012.82759405705</v>
      </c>
      <c r="H193">
        <v>0.214049005945554</v>
      </c>
      <c r="I193">
        <v>0.159868701108745</v>
      </c>
      <c r="J193">
        <v>18.315742761087</v>
      </c>
      <c r="K193">
        <v>3.42539906375735</v>
      </c>
    </row>
    <row r="194" spans="1:11">
      <c r="A194">
        <v>192</v>
      </c>
      <c r="B194">
        <v>35.1965725025512</v>
      </c>
      <c r="C194">
        <v>1337.51555011593</v>
      </c>
      <c r="D194">
        <v>0.529978240296727</v>
      </c>
      <c r="E194">
        <v>146.669527830653</v>
      </c>
      <c r="F194">
        <v>26.3512302464797</v>
      </c>
      <c r="G194">
        <v>1012.78577329073</v>
      </c>
      <c r="H194">
        <v>0.214048272355989</v>
      </c>
      <c r="I194">
        <v>0.159868333496877</v>
      </c>
      <c r="J194">
        <v>18.3158582080471</v>
      </c>
      <c r="K194">
        <v>3.42539906375735</v>
      </c>
    </row>
    <row r="195" spans="1:11">
      <c r="A195">
        <v>193</v>
      </c>
      <c r="B195">
        <v>35.1948836609504</v>
      </c>
      <c r="C195">
        <v>1337.46695824735</v>
      </c>
      <c r="D195">
        <v>0.529979235797613</v>
      </c>
      <c r="E195">
        <v>146.664937017078</v>
      </c>
      <c r="F195">
        <v>26.3521713360645</v>
      </c>
      <c r="G195">
        <v>1012.82841738737</v>
      </c>
      <c r="H195">
        <v>0.214047298542914</v>
      </c>
      <c r="I195">
        <v>0.159867845506328</v>
      </c>
      <c r="J195">
        <v>18.3157721656098</v>
      </c>
      <c r="K195">
        <v>3.42539906375735</v>
      </c>
    </row>
    <row r="196" spans="1:11">
      <c r="A196">
        <v>194</v>
      </c>
      <c r="B196">
        <v>35.1939105801876</v>
      </c>
      <c r="C196">
        <v>1337.46817222907</v>
      </c>
      <c r="D196">
        <v>0.529989717823216</v>
      </c>
      <c r="E196">
        <v>146.664677992208</v>
      </c>
      <c r="F196">
        <v>26.3521011696189</v>
      </c>
      <c r="G196">
        <v>1012.83376758428</v>
      </c>
      <c r="H196">
        <v>0.214046783016387</v>
      </c>
      <c r="I196">
        <v>0.159867587169497</v>
      </c>
      <c r="J196">
        <v>18.3158401672049</v>
      </c>
      <c r="K196">
        <v>3.42539906375735</v>
      </c>
    </row>
    <row r="197" spans="1:11">
      <c r="A197">
        <v>195</v>
      </c>
      <c r="B197">
        <v>35.1956983000807</v>
      </c>
      <c r="C197">
        <v>1337.54813663065</v>
      </c>
      <c r="D197">
        <v>0.529991185275255</v>
      </c>
      <c r="E197">
        <v>146.671802789706</v>
      </c>
      <c r="F197">
        <v>26.3505112472543</v>
      </c>
      <c r="G197">
        <v>1012.77819912318</v>
      </c>
      <c r="H197">
        <v>0.214049119467988</v>
      </c>
      <c r="I197">
        <v>0.159868757996443</v>
      </c>
      <c r="J197">
        <v>18.3160483030874</v>
      </c>
      <c r="K197">
        <v>3.42539906375735</v>
      </c>
    </row>
    <row r="198" spans="1:11">
      <c r="A198">
        <v>196</v>
      </c>
      <c r="B198">
        <v>35.1943814183894</v>
      </c>
      <c r="C198">
        <v>1337.53541197672</v>
      </c>
      <c r="D198">
        <v>0.529985581828321</v>
      </c>
      <c r="E198">
        <v>146.669962023201</v>
      </c>
      <c r="F198">
        <v>26.3507992310253</v>
      </c>
      <c r="G198">
        <v>1012.75301683154</v>
      </c>
      <c r="H198">
        <v>0.214047910217066</v>
      </c>
      <c r="I198">
        <v>0.159868152024211</v>
      </c>
      <c r="J198">
        <v>18.316129959789</v>
      </c>
      <c r="K198">
        <v>3.42539906375735</v>
      </c>
    </row>
    <row r="199" spans="1:11">
      <c r="A199">
        <v>197</v>
      </c>
      <c r="B199">
        <v>35.190483969</v>
      </c>
      <c r="C199">
        <v>1337.43077794819</v>
      </c>
      <c r="D199">
        <v>0.529980982230959</v>
      </c>
      <c r="E199">
        <v>146.659884373828</v>
      </c>
      <c r="F199">
        <v>26.3528538515803</v>
      </c>
      <c r="G199">
        <v>1012.80711970643</v>
      </c>
      <c r="H199">
        <v>0.21404482178796</v>
      </c>
      <c r="I199">
        <v>0.159866604375116</v>
      </c>
      <c r="J199">
        <v>18.3159777313216</v>
      </c>
      <c r="K199">
        <v>3.42539906375735</v>
      </c>
    </row>
    <row r="200" spans="1:11">
      <c r="A200">
        <v>198</v>
      </c>
      <c r="B200">
        <v>35.1933026182427</v>
      </c>
      <c r="C200">
        <v>1337.49403777173</v>
      </c>
      <c r="D200">
        <v>0.529986187710676</v>
      </c>
      <c r="E200">
        <v>146.666307456617</v>
      </c>
      <c r="F200">
        <v>26.3516243554574</v>
      </c>
      <c r="G200">
        <v>1012.78948643106</v>
      </c>
      <c r="H200">
        <v>0.214047107877258</v>
      </c>
      <c r="I200">
        <v>0.159867749961344</v>
      </c>
      <c r="J200">
        <v>18.3160169072428</v>
      </c>
      <c r="K200">
        <v>3.42539906375735</v>
      </c>
    </row>
    <row r="201" spans="1:11">
      <c r="A201">
        <v>199</v>
      </c>
      <c r="B201">
        <v>35.1953547507978</v>
      </c>
      <c r="C201">
        <v>1337.58839912154</v>
      </c>
      <c r="D201">
        <v>0.529977350608751</v>
      </c>
      <c r="E201">
        <v>146.674447929085</v>
      </c>
      <c r="F201">
        <v>26.3497453136301</v>
      </c>
      <c r="G201">
        <v>1012.69074788081</v>
      </c>
      <c r="H201">
        <v>0.21404931525324</v>
      </c>
      <c r="I201">
        <v>0.159868856107226</v>
      </c>
      <c r="J201">
        <v>18.3163022433055</v>
      </c>
      <c r="K201">
        <v>3.42539906375735</v>
      </c>
    </row>
    <row r="202" spans="1:11">
      <c r="A202">
        <v>200</v>
      </c>
      <c r="B202">
        <v>35.194944624656</v>
      </c>
      <c r="C202">
        <v>1337.54410134011</v>
      </c>
      <c r="D202">
        <v>0.529991333063258</v>
      </c>
      <c r="E202">
        <v>146.670830007626</v>
      </c>
      <c r="F202">
        <v>26.3506355514832</v>
      </c>
      <c r="G202">
        <v>1012.76120016194</v>
      </c>
      <c r="H202">
        <v>0.21404790288157</v>
      </c>
      <c r="I202">
        <v>0.159868148348297</v>
      </c>
      <c r="J202">
        <v>18.3161398576543</v>
      </c>
      <c r="K202">
        <v>3.42539906375735</v>
      </c>
    </row>
    <row r="203" spans="1:11">
      <c r="A203">
        <v>201</v>
      </c>
      <c r="B203">
        <v>35.1941423080656</v>
      </c>
      <c r="C203">
        <v>1337.53583059391</v>
      </c>
      <c r="D203">
        <v>0.529988202054032</v>
      </c>
      <c r="E203">
        <v>146.669908076729</v>
      </c>
      <c r="F203">
        <v>26.3507794567078</v>
      </c>
      <c r="G203">
        <v>1012.75426753031</v>
      </c>
      <c r="H203">
        <v>0.214047783590855</v>
      </c>
      <c r="I203">
        <v>0.159868088570145</v>
      </c>
      <c r="J203">
        <v>18.3161471771329</v>
      </c>
      <c r="K203">
        <v>3.42539906375735</v>
      </c>
    </row>
    <row r="204" spans="1:11">
      <c r="A204">
        <v>202</v>
      </c>
      <c r="B204">
        <v>35.1960634156986</v>
      </c>
      <c r="C204">
        <v>1337.58968459821</v>
      </c>
      <c r="D204">
        <v>0.529983146934097</v>
      </c>
      <c r="E204">
        <v>146.674941922955</v>
      </c>
      <c r="F204">
        <v>26.3497481998064</v>
      </c>
      <c r="G204">
        <v>1012.69975991674</v>
      </c>
      <c r="H204">
        <v>0.214048902510575</v>
      </c>
      <c r="I204">
        <v>0.159868649276023</v>
      </c>
      <c r="J204">
        <v>18.3162493427068</v>
      </c>
      <c r="K204">
        <v>3.42539906375735</v>
      </c>
    </row>
    <row r="205" spans="1:11">
      <c r="A205">
        <v>203</v>
      </c>
      <c r="B205">
        <v>35.1962209247429</v>
      </c>
      <c r="C205">
        <v>1337.61989545374</v>
      </c>
      <c r="D205">
        <v>0.529985531348967</v>
      </c>
      <c r="E205">
        <v>146.677422784368</v>
      </c>
      <c r="F205">
        <v>26.3491238390085</v>
      </c>
      <c r="G205">
        <v>1012.68929776219</v>
      </c>
      <c r="H205">
        <v>0.214050301981993</v>
      </c>
      <c r="I205">
        <v>0.159869350571528</v>
      </c>
      <c r="J205">
        <v>18.3163600864867</v>
      </c>
      <c r="K205">
        <v>3.42539906375735</v>
      </c>
    </row>
    <row r="206" spans="1:11">
      <c r="A206">
        <v>204</v>
      </c>
      <c r="B206">
        <v>35.1945669337065</v>
      </c>
      <c r="C206">
        <v>1337.54122421546</v>
      </c>
      <c r="D206">
        <v>0.529982659733026</v>
      </c>
      <c r="E206">
        <v>146.670468336919</v>
      </c>
      <c r="F206">
        <v>26.3506877819879</v>
      </c>
      <c r="G206">
        <v>1012.74329793228</v>
      </c>
      <c r="H206">
        <v>0.214048127413575</v>
      </c>
      <c r="I206">
        <v>0.159868260864279</v>
      </c>
      <c r="J206">
        <v>18.3161455297639</v>
      </c>
      <c r="K206">
        <v>3.42539906375735</v>
      </c>
    </row>
    <row r="207" spans="1:11">
      <c r="A207">
        <v>205</v>
      </c>
      <c r="B207">
        <v>35.1944461915671</v>
      </c>
      <c r="C207">
        <v>1337.52375812131</v>
      </c>
      <c r="D207">
        <v>0.529982255368952</v>
      </c>
      <c r="E207">
        <v>146.669063384459</v>
      </c>
      <c r="F207">
        <v>26.3510286861314</v>
      </c>
      <c r="G207">
        <v>1012.76064796629</v>
      </c>
      <c r="H207">
        <v>0.214047803864906</v>
      </c>
      <c r="I207">
        <v>0.159868098729738</v>
      </c>
      <c r="J207">
        <v>18.316074880464</v>
      </c>
      <c r="K207">
        <v>3.42539906375735</v>
      </c>
    </row>
    <row r="208" spans="1:11">
      <c r="A208">
        <v>206</v>
      </c>
      <c r="B208">
        <v>35.1936502908811</v>
      </c>
      <c r="C208">
        <v>1337.49990786254</v>
      </c>
      <c r="D208">
        <v>0.529980325124005</v>
      </c>
      <c r="E208">
        <v>146.666793441793</v>
      </c>
      <c r="F208">
        <v>26.3514983874466</v>
      </c>
      <c r="G208">
        <v>1012.77210136829</v>
      </c>
      <c r="H208">
        <v>0.214047113379136</v>
      </c>
      <c r="I208">
        <v>0.159867752718405</v>
      </c>
      <c r="J208">
        <v>18.3160353302497</v>
      </c>
      <c r="K208">
        <v>3.42539906375735</v>
      </c>
    </row>
    <row r="209" spans="1:11">
      <c r="A209">
        <v>207</v>
      </c>
      <c r="B209">
        <v>35.1934681276539</v>
      </c>
      <c r="C209">
        <v>1337.49588970978</v>
      </c>
      <c r="D209">
        <v>0.529979031149972</v>
      </c>
      <c r="E209">
        <v>146.666415401557</v>
      </c>
      <c r="F209">
        <v>26.3515763124368</v>
      </c>
      <c r="G209">
        <v>1012.77199930503</v>
      </c>
      <c r="H209">
        <v>0.214047075927096</v>
      </c>
      <c r="I209">
        <v>0.159867733950715</v>
      </c>
      <c r="J209">
        <v>18.316027537326</v>
      </c>
      <c r="K209">
        <v>3.42539906375735</v>
      </c>
    </row>
    <row r="210" spans="1:11">
      <c r="A210">
        <v>208</v>
      </c>
      <c r="B210">
        <v>35.1934615416927</v>
      </c>
      <c r="C210">
        <v>1337.47890092379</v>
      </c>
      <c r="D210">
        <v>0.529979422984839</v>
      </c>
      <c r="E210">
        <v>146.665038608241</v>
      </c>
      <c r="F210">
        <v>26.3519237878402</v>
      </c>
      <c r="G210">
        <v>1012.79170971594</v>
      </c>
      <c r="H210">
        <v>0.214046690017044</v>
      </c>
      <c r="I210">
        <v>0.159867540566377</v>
      </c>
      <c r="J210">
        <v>18.3159608548005</v>
      </c>
      <c r="K210">
        <v>3.42539906375735</v>
      </c>
    </row>
    <row r="211" spans="1:11">
      <c r="A211">
        <v>209</v>
      </c>
      <c r="B211">
        <v>35.1943327602957</v>
      </c>
      <c r="C211">
        <v>1337.51587864583</v>
      </c>
      <c r="D211">
        <v>0.529978918101956</v>
      </c>
      <c r="E211">
        <v>146.668321761771</v>
      </c>
      <c r="F211">
        <v>26.3511904824386</v>
      </c>
      <c r="G211">
        <v>1012.76394865306</v>
      </c>
      <c r="H211">
        <v>0.214047762000561</v>
      </c>
      <c r="I211">
        <v>0.159868077750964</v>
      </c>
      <c r="J211">
        <v>18.3160583498735</v>
      </c>
      <c r="K211">
        <v>3.42539906375735</v>
      </c>
    </row>
    <row r="212" spans="1:11">
      <c r="A212">
        <v>210</v>
      </c>
      <c r="B212">
        <v>35.1944879675145</v>
      </c>
      <c r="C212">
        <v>1337.51852488454</v>
      </c>
      <c r="D212">
        <v>0.529978809019321</v>
      </c>
      <c r="E212">
        <v>146.668568721123</v>
      </c>
      <c r="F212">
        <v>26.3511324101076</v>
      </c>
      <c r="G212">
        <v>1012.76265037014</v>
      </c>
      <c r="H212">
        <v>0.214047798842425</v>
      </c>
      <c r="I212">
        <v>0.159868096212907</v>
      </c>
      <c r="J212">
        <v>18.3160630848298</v>
      </c>
      <c r="K212">
        <v>3.42539906375735</v>
      </c>
    </row>
    <row r="213" spans="1:11">
      <c r="A213">
        <v>211</v>
      </c>
      <c r="B213">
        <v>35.1939021020134</v>
      </c>
      <c r="C213">
        <v>1337.50199312114</v>
      </c>
      <c r="D213">
        <v>0.529979727895002</v>
      </c>
      <c r="E213">
        <v>146.667049557774</v>
      </c>
      <c r="F213">
        <v>26.3514593294305</v>
      </c>
      <c r="G213">
        <v>1012.77785894824</v>
      </c>
      <c r="H213">
        <v>0.21404750034012</v>
      </c>
      <c r="I213">
        <v>0.159867946629504</v>
      </c>
      <c r="J213">
        <v>18.3160276090487</v>
      </c>
      <c r="K213">
        <v>3.42539906375735</v>
      </c>
    </row>
    <row r="214" spans="1:11">
      <c r="A214">
        <v>212</v>
      </c>
      <c r="B214">
        <v>35.1945414015556</v>
      </c>
      <c r="C214">
        <v>1337.51785883824</v>
      </c>
      <c r="D214">
        <v>0.529980692342433</v>
      </c>
      <c r="E214">
        <v>146.668580402301</v>
      </c>
      <c r="F214">
        <v>26.3511530861945</v>
      </c>
      <c r="G214">
        <v>1012.76651972273</v>
      </c>
      <c r="H214">
        <v>0.214047726693791</v>
      </c>
      <c r="I214">
        <v>0.159868060058278</v>
      </c>
      <c r="J214">
        <v>18.3160512677469</v>
      </c>
      <c r="K214">
        <v>3.42539906375735</v>
      </c>
    </row>
    <row r="215" spans="1:11">
      <c r="A215">
        <v>213</v>
      </c>
      <c r="B215">
        <v>35.194205854637</v>
      </c>
      <c r="C215">
        <v>1337.51140832085</v>
      </c>
      <c r="D215">
        <v>0.529979907549999</v>
      </c>
      <c r="E215">
        <v>146.667899469085</v>
      </c>
      <c r="F215">
        <v>26.3512809168637</v>
      </c>
      <c r="G215">
        <v>1012.76728453181</v>
      </c>
      <c r="H215">
        <v>0.214047492536535</v>
      </c>
      <c r="I215">
        <v>0.159867942719027</v>
      </c>
      <c r="J215">
        <v>18.3160514241464</v>
      </c>
      <c r="K215">
        <v>3.42539906375735</v>
      </c>
    </row>
    <row r="216" spans="1:11">
      <c r="A216">
        <v>214</v>
      </c>
      <c r="B216">
        <v>35.195728418739</v>
      </c>
      <c r="C216">
        <v>1337.56128118835</v>
      </c>
      <c r="D216">
        <v>0.529980746975704</v>
      </c>
      <c r="E216">
        <v>146.672488542997</v>
      </c>
      <c r="F216">
        <v>26.3503077064978</v>
      </c>
      <c r="G216">
        <v>1012.73266232031</v>
      </c>
      <c r="H216">
        <v>0.214048759320644</v>
      </c>
      <c r="I216">
        <v>0.159868577521549</v>
      </c>
      <c r="J216">
        <v>18.3161586056402</v>
      </c>
      <c r="K216">
        <v>3.42539906375735</v>
      </c>
    </row>
    <row r="217" spans="1:11">
      <c r="A217">
        <v>215</v>
      </c>
      <c r="B217">
        <v>35.1955526423844</v>
      </c>
      <c r="C217">
        <v>1337.54846012756</v>
      </c>
      <c r="D217">
        <v>0.529979731001684</v>
      </c>
      <c r="E217">
        <v>146.671399936206</v>
      </c>
      <c r="F217">
        <v>26.3505658850019</v>
      </c>
      <c r="G217">
        <v>1012.74303122463</v>
      </c>
      <c r="H217">
        <v>0.214048519006325</v>
      </c>
      <c r="I217">
        <v>0.159868457096723</v>
      </c>
      <c r="J217">
        <v>18.3161158324162</v>
      </c>
      <c r="K217">
        <v>3.42539906375735</v>
      </c>
    </row>
    <row r="218" spans="1:11">
      <c r="A218">
        <v>216</v>
      </c>
      <c r="B218">
        <v>35.1964243032335</v>
      </c>
      <c r="C218">
        <v>1337.59099826978</v>
      </c>
      <c r="D218">
        <v>0.529977739378782</v>
      </c>
      <c r="E218">
        <v>146.675145433336</v>
      </c>
      <c r="F218">
        <v>26.3497222644258</v>
      </c>
      <c r="G218">
        <v>1012.70176839133</v>
      </c>
      <c r="H218">
        <v>0.214049563250453</v>
      </c>
      <c r="I218">
        <v>0.159868980382209</v>
      </c>
      <c r="J218">
        <v>18.316233678009</v>
      </c>
      <c r="K218">
        <v>3.42539906375735</v>
      </c>
    </row>
    <row r="219" spans="1:11">
      <c r="A219">
        <v>217</v>
      </c>
      <c r="B219">
        <v>35.195575116613</v>
      </c>
      <c r="C219">
        <v>1337.55311626692</v>
      </c>
      <c r="D219">
        <v>0.529980315388878</v>
      </c>
      <c r="E219">
        <v>146.671775261558</v>
      </c>
      <c r="F219">
        <v>26.3504726933048</v>
      </c>
      <c r="G219">
        <v>1012.73648149542</v>
      </c>
      <c r="H219">
        <v>0.214048457169493</v>
      </c>
      <c r="I219">
        <v>0.159868426109439</v>
      </c>
      <c r="J219">
        <v>18.3161353207722</v>
      </c>
      <c r="K219">
        <v>3.42539906375735</v>
      </c>
    </row>
    <row r="220" spans="1:11">
      <c r="A220">
        <v>218</v>
      </c>
      <c r="B220">
        <v>35.1960725904241</v>
      </c>
      <c r="C220">
        <v>1337.56078651041</v>
      </c>
      <c r="D220">
        <v>0.529982872289889</v>
      </c>
      <c r="E220">
        <v>146.672585949265</v>
      </c>
      <c r="F220">
        <v>26.3503262498805</v>
      </c>
      <c r="G220">
        <v>1012.73614124792</v>
      </c>
      <c r="H220">
        <v>0.214048454781984</v>
      </c>
      <c r="I220">
        <v>0.159868424913026</v>
      </c>
      <c r="J220">
        <v>18.3161363967585</v>
      </c>
      <c r="K220">
        <v>3.42539906375735</v>
      </c>
    </row>
    <row r="221" spans="1:11">
      <c r="A221">
        <v>219</v>
      </c>
      <c r="B221">
        <v>35.1954679375683</v>
      </c>
      <c r="C221">
        <v>1337.55035212231</v>
      </c>
      <c r="D221">
        <v>0.529980878866086</v>
      </c>
      <c r="E221">
        <v>146.671527786407</v>
      </c>
      <c r="F221">
        <v>26.350529108287</v>
      </c>
      <c r="G221">
        <v>1012.73984288867</v>
      </c>
      <c r="H221">
        <v>0.214048413734216</v>
      </c>
      <c r="I221">
        <v>0.159868404343428</v>
      </c>
      <c r="J221">
        <v>18.3161285893206</v>
      </c>
      <c r="K221">
        <v>3.42539906375735</v>
      </c>
    </row>
    <row r="222" spans="1:11">
      <c r="A222">
        <v>220</v>
      </c>
      <c r="B222">
        <v>35.19569878281</v>
      </c>
      <c r="C222">
        <v>1337.55528649951</v>
      </c>
      <c r="D222">
        <v>0.529980635382526</v>
      </c>
      <c r="E222">
        <v>146.672012700384</v>
      </c>
      <c r="F222">
        <v>26.3504292146103</v>
      </c>
      <c r="G222">
        <v>1012.7367721049</v>
      </c>
      <c r="H222">
        <v>0.214048556208027</v>
      </c>
      <c r="I222">
        <v>0.159868475739006</v>
      </c>
      <c r="J222">
        <v>18.3161338748089</v>
      </c>
      <c r="K222">
        <v>3.42539906375735</v>
      </c>
    </row>
    <row r="223" spans="1:11">
      <c r="A223">
        <v>221</v>
      </c>
      <c r="B223">
        <v>35.1956258323268</v>
      </c>
      <c r="C223">
        <v>1337.55668510031</v>
      </c>
      <c r="D223">
        <v>0.529979889803572</v>
      </c>
      <c r="E223">
        <v>146.672073003933</v>
      </c>
      <c r="F223">
        <v>26.3504007680378</v>
      </c>
      <c r="G223">
        <v>1012.73350439795</v>
      </c>
      <c r="H223">
        <v>0.214048606714196</v>
      </c>
      <c r="I223">
        <v>0.159868501048344</v>
      </c>
      <c r="J223">
        <v>18.3161474524908</v>
      </c>
      <c r="K223">
        <v>3.42539906375735</v>
      </c>
    </row>
    <row r="224" spans="1:11">
      <c r="A224">
        <v>222</v>
      </c>
      <c r="B224">
        <v>35.195509311552</v>
      </c>
      <c r="C224">
        <v>1337.55088568448</v>
      </c>
      <c r="D224">
        <v>0.529980729180282</v>
      </c>
      <c r="E224">
        <v>146.671561868262</v>
      </c>
      <c r="F224">
        <v>26.3505152560153</v>
      </c>
      <c r="G224">
        <v>1012.74014564912</v>
      </c>
      <c r="H224">
        <v>0.214048437647722</v>
      </c>
      <c r="I224">
        <v>0.159868416326813</v>
      </c>
      <c r="J224">
        <v>18.316131735794</v>
      </c>
      <c r="K224">
        <v>3.42539906375735</v>
      </c>
    </row>
    <row r="225" spans="1:11">
      <c r="A225">
        <v>223</v>
      </c>
      <c r="B225">
        <v>35.1960647054572</v>
      </c>
      <c r="C225">
        <v>1337.57239099468</v>
      </c>
      <c r="D225">
        <v>0.529978747674504</v>
      </c>
      <c r="E225">
        <v>146.673492094281</v>
      </c>
      <c r="F225">
        <v>26.3500914441028</v>
      </c>
      <c r="G225">
        <v>1012.71812533022</v>
      </c>
      <c r="H225">
        <v>0.214048968670537</v>
      </c>
      <c r="I225">
        <v>0.159868682429709</v>
      </c>
      <c r="J225">
        <v>18.3161849689282</v>
      </c>
      <c r="K225">
        <v>3.42539906375735</v>
      </c>
    </row>
    <row r="226" spans="1:11">
      <c r="A226">
        <v>224</v>
      </c>
      <c r="B226">
        <v>35.1955699514711</v>
      </c>
      <c r="C226">
        <v>1337.55510305878</v>
      </c>
      <c r="D226">
        <v>0.529978195927058</v>
      </c>
      <c r="E226">
        <v>146.671925548732</v>
      </c>
      <c r="F226">
        <v>26.3504267178124</v>
      </c>
      <c r="G226">
        <v>1012.73015318562</v>
      </c>
      <c r="H226">
        <v>0.214048561772026</v>
      </c>
      <c r="I226">
        <v>0.159868478527203</v>
      </c>
      <c r="J226">
        <v>18.3161437176719</v>
      </c>
      <c r="K226">
        <v>3.42539906375735</v>
      </c>
    </row>
    <row r="227" spans="1:11">
      <c r="A227">
        <v>225</v>
      </c>
      <c r="B227">
        <v>35.1954811691697</v>
      </c>
      <c r="C227">
        <v>1337.55622177111</v>
      </c>
      <c r="D227">
        <v>0.529976801500775</v>
      </c>
      <c r="E227">
        <v>146.671987730248</v>
      </c>
      <c r="F227">
        <v>26.3504029184913</v>
      </c>
      <c r="G227">
        <v>1012.72516015103</v>
      </c>
      <c r="H227">
        <v>0.214048633766105</v>
      </c>
      <c r="I227">
        <v>0.159868514604429</v>
      </c>
      <c r="J227">
        <v>18.3161521673115</v>
      </c>
      <c r="K227">
        <v>3.42539906375735</v>
      </c>
    </row>
    <row r="228" spans="1:11">
      <c r="A228">
        <v>226</v>
      </c>
      <c r="B228">
        <v>35.1956434581388</v>
      </c>
      <c r="C228">
        <v>1337.56067077982</v>
      </c>
      <c r="D228">
        <v>0.529978824712796</v>
      </c>
      <c r="E228">
        <v>146.672397115597</v>
      </c>
      <c r="F228">
        <v>26.3503143099462</v>
      </c>
      <c r="G228">
        <v>1012.72594689756</v>
      </c>
      <c r="H228">
        <v>0.214048657569569</v>
      </c>
      <c r="I228">
        <v>0.159868526532673</v>
      </c>
      <c r="J228">
        <v>18.3161625737044</v>
      </c>
      <c r="K228">
        <v>3.42539906375735</v>
      </c>
    </row>
    <row r="229" spans="1:11">
      <c r="A229">
        <v>227</v>
      </c>
      <c r="B229">
        <v>35.1952376488488</v>
      </c>
      <c r="C229">
        <v>1337.53691696117</v>
      </c>
      <c r="D229">
        <v>0.529977828669662</v>
      </c>
      <c r="E229">
        <v>146.670340520284</v>
      </c>
      <c r="F229">
        <v>26.3507856652416</v>
      </c>
      <c r="G229">
        <v>1012.74485216167</v>
      </c>
      <c r="H229">
        <v>0.214048105314158</v>
      </c>
      <c r="I229">
        <v>0.159868249789965</v>
      </c>
      <c r="J229">
        <v>18.3160902811712</v>
      </c>
      <c r="K229">
        <v>3.42539906375735</v>
      </c>
    </row>
    <row r="230" spans="1:11">
      <c r="A230">
        <v>228</v>
      </c>
      <c r="B230">
        <v>35.1954717536054</v>
      </c>
      <c r="C230">
        <v>1337.54973100451</v>
      </c>
      <c r="D230">
        <v>0.529978162282244</v>
      </c>
      <c r="E230">
        <v>146.67145784006</v>
      </c>
      <c r="F230">
        <v>26.3505347292129</v>
      </c>
      <c r="G230">
        <v>1012.73359014055</v>
      </c>
      <c r="H230">
        <v>0.214048375113704</v>
      </c>
      <c r="I230">
        <v>0.159868384990163</v>
      </c>
      <c r="J230">
        <v>18.3161281582793</v>
      </c>
      <c r="K230">
        <v>3.42539906375735</v>
      </c>
    </row>
    <row r="231" spans="1:11">
      <c r="A231">
        <v>229</v>
      </c>
      <c r="B231">
        <v>35.1953536571483</v>
      </c>
      <c r="C231">
        <v>1337.54326317533</v>
      </c>
      <c r="D231">
        <v>0.52997787346809</v>
      </c>
      <c r="E231">
        <v>146.67089307646</v>
      </c>
      <c r="F231">
        <v>26.3506581984252</v>
      </c>
      <c r="G231">
        <v>1012.74073108878</v>
      </c>
      <c r="H231">
        <v>0.21404832232931</v>
      </c>
      <c r="I231">
        <v>0.159868358539186</v>
      </c>
      <c r="J231">
        <v>18.3161086775378</v>
      </c>
      <c r="K231">
        <v>3.42539906375735</v>
      </c>
    </row>
    <row r="232" spans="1:11">
      <c r="A232">
        <v>230</v>
      </c>
      <c r="B232">
        <v>35.1954618009593</v>
      </c>
      <c r="C232">
        <v>1337.54918311706</v>
      </c>
      <c r="D232">
        <v>0.5299780346921</v>
      </c>
      <c r="E232">
        <v>146.67140931276</v>
      </c>
      <c r="F232">
        <v>26.3505424576116</v>
      </c>
      <c r="G232">
        <v>1012.73544196107</v>
      </c>
      <c r="H232">
        <v>0.214048442050293</v>
      </c>
      <c r="I232">
        <v>0.159868418533001</v>
      </c>
      <c r="J232">
        <v>18.3161261976259</v>
      </c>
      <c r="K232">
        <v>3.42539906375735</v>
      </c>
    </row>
    <row r="233" spans="1:11">
      <c r="A233">
        <v>231</v>
      </c>
      <c r="B233">
        <v>35.1956314463657</v>
      </c>
      <c r="C233">
        <v>1337.55619527146</v>
      </c>
      <c r="D233">
        <v>0.529978355557778</v>
      </c>
      <c r="E233">
        <v>146.672044803034</v>
      </c>
      <c r="F233">
        <v>26.3504048516466</v>
      </c>
      <c r="G233">
        <v>1012.73028976895</v>
      </c>
      <c r="H233">
        <v>0.214048611757607</v>
      </c>
      <c r="I233">
        <v>0.159868503575667</v>
      </c>
      <c r="J233">
        <v>18.316143029315</v>
      </c>
      <c r="K233">
        <v>3.42539906375735</v>
      </c>
    </row>
    <row r="234" spans="1:11">
      <c r="A234">
        <v>232</v>
      </c>
      <c r="B234">
        <v>35.1955035436916</v>
      </c>
      <c r="C234">
        <v>1337.55454619721</v>
      </c>
      <c r="D234">
        <v>0.529977290558913</v>
      </c>
      <c r="E234">
        <v>146.671854989323</v>
      </c>
      <c r="F234">
        <v>26.3504376947562</v>
      </c>
      <c r="G234">
        <v>1012.72844729381</v>
      </c>
      <c r="H234">
        <v>0.214048584514964</v>
      </c>
      <c r="I234">
        <v>0.159868489924002</v>
      </c>
      <c r="J234">
        <v>18.3161452291052</v>
      </c>
      <c r="K234">
        <v>3.42539906375735</v>
      </c>
    </row>
    <row r="235" spans="1:11">
      <c r="A235">
        <v>233</v>
      </c>
      <c r="B235">
        <v>35.1955483468799</v>
      </c>
      <c r="C235">
        <v>1337.55704252012</v>
      </c>
      <c r="D235">
        <v>0.529977099384298</v>
      </c>
      <c r="E235">
        <v>146.672065643326</v>
      </c>
      <c r="F235">
        <v>26.3503887217671</v>
      </c>
      <c r="G235">
        <v>1012.72594126488</v>
      </c>
      <c r="H235">
        <v>0.214048646913606</v>
      </c>
      <c r="I235">
        <v>0.159868521192823</v>
      </c>
      <c r="J235">
        <v>18.3161535509715</v>
      </c>
      <c r="K235">
        <v>3.42539906375735</v>
      </c>
    </row>
    <row r="236" spans="1:11">
      <c r="A236">
        <v>234</v>
      </c>
      <c r="B236">
        <v>35.1957957980408</v>
      </c>
      <c r="C236">
        <v>1337.56399973128</v>
      </c>
      <c r="D236">
        <v>0.529977010648513</v>
      </c>
      <c r="E236">
        <v>146.672723525133</v>
      </c>
      <c r="F236">
        <v>26.3502533047707</v>
      </c>
      <c r="G236">
        <v>1012.72055257459</v>
      </c>
      <c r="H236">
        <v>0.214048808548156</v>
      </c>
      <c r="I236">
        <v>0.159868602190141</v>
      </c>
      <c r="J236">
        <v>18.3161656529726</v>
      </c>
      <c r="K236">
        <v>3.42539906375735</v>
      </c>
    </row>
    <row r="237" spans="1:11">
      <c r="A237">
        <v>235</v>
      </c>
      <c r="B237">
        <v>35.1954984064661</v>
      </c>
      <c r="C237">
        <v>1337.55447964864</v>
      </c>
      <c r="D237">
        <v>0.52997745900857</v>
      </c>
      <c r="E237">
        <v>146.671844632639</v>
      </c>
      <c r="F237">
        <v>26.3504400135223</v>
      </c>
      <c r="G237">
        <v>1012.72896684445</v>
      </c>
      <c r="H237">
        <v>0.214048582706799</v>
      </c>
      <c r="I237">
        <v>0.159868489017906</v>
      </c>
      <c r="J237">
        <v>18.316145824502</v>
      </c>
      <c r="K237">
        <v>3.42539906375735</v>
      </c>
    </row>
    <row r="238" spans="1:11">
      <c r="A238">
        <v>236</v>
      </c>
      <c r="B238">
        <v>35.1953280588955</v>
      </c>
      <c r="C238">
        <v>1337.54729989887</v>
      </c>
      <c r="D238">
        <v>0.529977385499878</v>
      </c>
      <c r="E238">
        <v>146.671212347628</v>
      </c>
      <c r="F238">
        <v>26.3505821838946</v>
      </c>
      <c r="G238">
        <v>1012.7355390991</v>
      </c>
      <c r="H238">
        <v>0.214048462947729</v>
      </c>
      <c r="I238">
        <v>0.159868429004992</v>
      </c>
      <c r="J238">
        <v>18.3161256714191</v>
      </c>
      <c r="K238">
        <v>3.42539906375735</v>
      </c>
    </row>
    <row r="239" spans="1:11">
      <c r="A239">
        <v>237</v>
      </c>
      <c r="B239">
        <v>35.1954787209373</v>
      </c>
      <c r="C239">
        <v>1337.55564218216</v>
      </c>
      <c r="D239">
        <v>0.529977681045747</v>
      </c>
      <c r="E239">
        <v>146.671926369326</v>
      </c>
      <c r="F239">
        <v>26.3504157860762</v>
      </c>
      <c r="G239">
        <v>1012.72798875641</v>
      </c>
      <c r="H239">
        <v>0.214048598447515</v>
      </c>
      <c r="I239">
        <v>0.159868496905796</v>
      </c>
      <c r="J239">
        <v>18.3161524846349</v>
      </c>
      <c r="K239">
        <v>3.42539906375735</v>
      </c>
    </row>
    <row r="240" spans="1:11">
      <c r="A240">
        <v>238</v>
      </c>
      <c r="B240">
        <v>35.195463021961</v>
      </c>
      <c r="C240">
        <v>1337.55285103467</v>
      </c>
      <c r="D240">
        <v>0.529977431722144</v>
      </c>
      <c r="E240">
        <v>146.671698884641</v>
      </c>
      <c r="F240">
        <v>26.3504719957827</v>
      </c>
      <c r="G240">
        <v>1012.73028306522</v>
      </c>
      <c r="H240">
        <v>0.214048541517989</v>
      </c>
      <c r="I240">
        <v>0.159868468377627</v>
      </c>
      <c r="J240">
        <v>18.3161416402682</v>
      </c>
      <c r="K240">
        <v>3.42539906375735</v>
      </c>
    </row>
    <row r="241" spans="1:11">
      <c r="A241">
        <v>239</v>
      </c>
      <c r="B241">
        <v>35.1953590195224</v>
      </c>
      <c r="C241">
        <v>1337.5487655237</v>
      </c>
      <c r="D241">
        <v>0.529977399289178</v>
      </c>
      <c r="E241">
        <v>146.671327995136</v>
      </c>
      <c r="F241">
        <v>26.3505535381398</v>
      </c>
      <c r="G241">
        <v>1012.73286974361</v>
      </c>
      <c r="H241">
        <v>0.21404840782031</v>
      </c>
      <c r="I241">
        <v>0.159868401379889</v>
      </c>
      <c r="J241">
        <v>18.3161321895446</v>
      </c>
      <c r="K241">
        <v>3.42539906375735</v>
      </c>
    </row>
    <row r="242" spans="1:11">
      <c r="A242">
        <v>240</v>
      </c>
      <c r="B242">
        <v>35.1954347936663</v>
      </c>
      <c r="C242">
        <v>1337.55153913944</v>
      </c>
      <c r="D242">
        <v>0.529977641370767</v>
      </c>
      <c r="E242">
        <v>146.671584551452</v>
      </c>
      <c r="F242">
        <v>26.3504974882089</v>
      </c>
      <c r="G242">
        <v>1012.73187419151</v>
      </c>
      <c r="H242">
        <v>0.214048508569125</v>
      </c>
      <c r="I242">
        <v>0.159868451866499</v>
      </c>
      <c r="J242">
        <v>18.3161378712941</v>
      </c>
      <c r="K242">
        <v>3.42539906375735</v>
      </c>
    </row>
    <row r="243" spans="1:11">
      <c r="A243">
        <v>241</v>
      </c>
      <c r="B243">
        <v>35.1955653995578</v>
      </c>
      <c r="C243">
        <v>1337.55530631039</v>
      </c>
      <c r="D243">
        <v>0.529977656066098</v>
      </c>
      <c r="E243">
        <v>146.671935644175</v>
      </c>
      <c r="F243">
        <v>26.3504243284282</v>
      </c>
      <c r="G243">
        <v>1012.72915885189</v>
      </c>
      <c r="H243">
        <v>0.214048594996891</v>
      </c>
      <c r="I243">
        <v>0.159868495176641</v>
      </c>
      <c r="J243">
        <v>18.3161452492492</v>
      </c>
      <c r="K243">
        <v>3.42539906375735</v>
      </c>
    </row>
    <row r="244" spans="1:11">
      <c r="A244">
        <v>242</v>
      </c>
      <c r="B244">
        <v>35.1955272235509</v>
      </c>
      <c r="C244">
        <v>1337.55356624953</v>
      </c>
      <c r="D244">
        <v>0.529977637829223</v>
      </c>
      <c r="E244">
        <v>146.67178269813</v>
      </c>
      <c r="F244">
        <v>26.3504587736639</v>
      </c>
      <c r="G244">
        <v>1012.73077632674</v>
      </c>
      <c r="H244">
        <v>0.214048564330844</v>
      </c>
      <c r="I244">
        <v>0.159868479809462</v>
      </c>
      <c r="J244">
        <v>18.3161403125568</v>
      </c>
      <c r="K244">
        <v>3.42539906375735</v>
      </c>
    </row>
    <row r="245" spans="1:11">
      <c r="A245">
        <v>243</v>
      </c>
      <c r="B245">
        <v>35.1955329294494</v>
      </c>
      <c r="C245">
        <v>1337.55394236765</v>
      </c>
      <c r="D245">
        <v>0.529977575487071</v>
      </c>
      <c r="E245">
        <v>146.67181152463</v>
      </c>
      <c r="F245">
        <v>26.3504516671883</v>
      </c>
      <c r="G245">
        <v>1012.73043791026</v>
      </c>
      <c r="H245">
        <v>0.214048577500728</v>
      </c>
      <c r="I245">
        <v>0.159868486409072</v>
      </c>
      <c r="J245">
        <v>18.3161419933069</v>
      </c>
      <c r="K245">
        <v>3.42539906375735</v>
      </c>
    </row>
    <row r="246" spans="1:11">
      <c r="A246">
        <v>244</v>
      </c>
      <c r="B246">
        <v>35.1955321420325</v>
      </c>
      <c r="C246">
        <v>1337.55328220562</v>
      </c>
      <c r="D246">
        <v>0.52997758044556</v>
      </c>
      <c r="E246">
        <v>146.671762825446</v>
      </c>
      <c r="F246">
        <v>26.3504646771003</v>
      </c>
      <c r="G246">
        <v>1012.73100729777</v>
      </c>
      <c r="H246">
        <v>0.214048560500601</v>
      </c>
      <c r="I246">
        <v>0.159868477890074</v>
      </c>
      <c r="J246">
        <v>18.3161386683829</v>
      </c>
      <c r="K246">
        <v>3.42539906375735</v>
      </c>
    </row>
    <row r="247" spans="1:11">
      <c r="A247">
        <v>245</v>
      </c>
      <c r="B247">
        <v>35.1955028717883</v>
      </c>
      <c r="C247">
        <v>1337.5527364943</v>
      </c>
      <c r="D247">
        <v>0.529977639438528</v>
      </c>
      <c r="E247">
        <v>146.671706859229</v>
      </c>
      <c r="F247">
        <v>26.3504745543821</v>
      </c>
      <c r="G247">
        <v>1012.73146800577</v>
      </c>
      <c r="H247">
        <v>0.214048545992588</v>
      </c>
      <c r="I247">
        <v>0.15986847061991</v>
      </c>
      <c r="J247">
        <v>18.3161384284336</v>
      </c>
      <c r="K247">
        <v>3.42539906375735</v>
      </c>
    </row>
    <row r="248" spans="1:11">
      <c r="A248">
        <v>246</v>
      </c>
      <c r="B248">
        <v>35.1954746761224</v>
      </c>
      <c r="C248">
        <v>1337.55160554224</v>
      </c>
      <c r="D248">
        <v>0.529977629056125</v>
      </c>
      <c r="E248">
        <v>146.671604395021</v>
      </c>
      <c r="F248">
        <v>26.3504970757404</v>
      </c>
      <c r="G248">
        <v>1012.7322119501</v>
      </c>
      <c r="H248">
        <v>0.214048510167015</v>
      </c>
      <c r="I248">
        <v>0.159868452667223</v>
      </c>
      <c r="J248">
        <v>18.3161357714932</v>
      </c>
      <c r="K248">
        <v>3.42539906375735</v>
      </c>
    </row>
    <row r="249" spans="1:11">
      <c r="A249">
        <v>247</v>
      </c>
      <c r="B249">
        <v>35.1954730885539</v>
      </c>
      <c r="C249">
        <v>1337.55173800898</v>
      </c>
      <c r="D249">
        <v>0.529977702256909</v>
      </c>
      <c r="E249">
        <v>146.671614887228</v>
      </c>
      <c r="F249">
        <v>26.3504947265634</v>
      </c>
      <c r="G249">
        <v>1012.73225275954</v>
      </c>
      <c r="H249">
        <v>0.21404851435242</v>
      </c>
      <c r="I249">
        <v>0.159868454764587</v>
      </c>
      <c r="J249">
        <v>18.3161363636993</v>
      </c>
      <c r="K249">
        <v>3.42539906375735</v>
      </c>
    </row>
    <row r="250" spans="1:11">
      <c r="A250">
        <v>248</v>
      </c>
      <c r="B250">
        <v>35.1954386037686</v>
      </c>
      <c r="C250">
        <v>1337.5501836988</v>
      </c>
      <c r="D250">
        <v>0.52997793726787</v>
      </c>
      <c r="E250">
        <v>146.671478625775</v>
      </c>
      <c r="F250">
        <v>26.3505250084969</v>
      </c>
      <c r="G250">
        <v>1012.73414354136</v>
      </c>
      <c r="H250">
        <v>0.21404847722184</v>
      </c>
      <c r="I250">
        <v>0.159868436157944</v>
      </c>
      <c r="J250">
        <v>18.3161320133464</v>
      </c>
      <c r="K250">
        <v>3.42539906375735</v>
      </c>
    </row>
    <row r="251" spans="1:11">
      <c r="A251">
        <v>249</v>
      </c>
      <c r="B251">
        <v>35.1954055656048</v>
      </c>
      <c r="C251">
        <v>1337.54920401111</v>
      </c>
      <c r="D251">
        <v>0.529977879735857</v>
      </c>
      <c r="E251">
        <v>146.671387529088</v>
      </c>
      <c r="F251">
        <v>26.3505441792474</v>
      </c>
      <c r="G251">
        <v>1012.73477861426</v>
      </c>
      <c r="H251">
        <v>0.214048457526961</v>
      </c>
      <c r="I251">
        <v>0.159868426288571</v>
      </c>
      <c r="J251">
        <v>18.3161300327138</v>
      </c>
      <c r="K251">
        <v>3.42539906375735</v>
      </c>
    </row>
    <row r="252" spans="1:11">
      <c r="A252">
        <v>250</v>
      </c>
      <c r="B252">
        <v>35.19539159539</v>
      </c>
      <c r="C252">
        <v>1337.5498321222</v>
      </c>
      <c r="D252">
        <v>0.529977937008586</v>
      </c>
      <c r="E252">
        <v>146.671429787543</v>
      </c>
      <c r="F252">
        <v>26.3505312190823</v>
      </c>
      <c r="G252">
        <v>1012.73401184706</v>
      </c>
      <c r="H252">
        <v>0.214048463449854</v>
      </c>
      <c r="I252">
        <v>0.159868429256613</v>
      </c>
      <c r="J252">
        <v>18.3161339298867</v>
      </c>
      <c r="K252">
        <v>3.42539906375735</v>
      </c>
    </row>
    <row r="253" spans="1:11">
      <c r="A253">
        <v>251</v>
      </c>
      <c r="B253">
        <v>35.1953891427619</v>
      </c>
      <c r="C253">
        <v>1337.54962207154</v>
      </c>
      <c r="D253">
        <v>0.52997796351807</v>
      </c>
      <c r="E253">
        <v>146.671413839655</v>
      </c>
      <c r="F253">
        <v>26.3505352305312</v>
      </c>
      <c r="G253">
        <v>1012.73419889266</v>
      </c>
      <c r="H253">
        <v>0.214048456581192</v>
      </c>
      <c r="I253">
        <v>0.159868425814633</v>
      </c>
      <c r="J253">
        <v>18.3161329614268</v>
      </c>
      <c r="K253">
        <v>3.42539906375735</v>
      </c>
    </row>
    <row r="254" spans="1:11">
      <c r="A254">
        <v>252</v>
      </c>
      <c r="B254">
        <v>35.195363760827</v>
      </c>
      <c r="C254">
        <v>1337.54907849094</v>
      </c>
      <c r="D254">
        <v>0.529977881210677</v>
      </c>
      <c r="E254">
        <v>146.671356036723</v>
      </c>
      <c r="F254">
        <v>26.3505463069746</v>
      </c>
      <c r="G254">
        <v>1012.73454693913</v>
      </c>
      <c r="H254">
        <v>0.214048449876011</v>
      </c>
      <c r="I254">
        <v>0.159868422454575</v>
      </c>
      <c r="J254">
        <v>18.3161329726105</v>
      </c>
      <c r="K254">
        <v>3.42539906375735</v>
      </c>
    </row>
    <row r="255" spans="1:11">
      <c r="A255">
        <v>253</v>
      </c>
      <c r="B255">
        <v>35.1953728563404</v>
      </c>
      <c r="C255">
        <v>1337.54904479984</v>
      </c>
      <c r="D255">
        <v>0.529977927541173</v>
      </c>
      <c r="E255">
        <v>146.671358617122</v>
      </c>
      <c r="F255">
        <v>26.3505470778706</v>
      </c>
      <c r="G255">
        <v>1012.73449434439</v>
      </c>
      <c r="H255">
        <v>0.214048436580704</v>
      </c>
      <c r="I255">
        <v>0.159868415792115</v>
      </c>
      <c r="J255">
        <v>18.3161320644</v>
      </c>
      <c r="K255">
        <v>3.42539906375735</v>
      </c>
    </row>
    <row r="256" spans="1:11">
      <c r="A256">
        <v>254</v>
      </c>
      <c r="B256">
        <v>35.1954361728014</v>
      </c>
      <c r="C256">
        <v>1337.55179032891</v>
      </c>
      <c r="D256">
        <v>0.529977960375311</v>
      </c>
      <c r="E256">
        <v>146.671603834362</v>
      </c>
      <c r="F256">
        <v>26.350492841963</v>
      </c>
      <c r="G256">
        <v>1012.73257352787</v>
      </c>
      <c r="H256">
        <v>0.214048517958201</v>
      </c>
      <c r="I256">
        <v>0.159868456571493</v>
      </c>
      <c r="J256">
        <v>18.3161391117641</v>
      </c>
      <c r="K256">
        <v>3.42539906375735</v>
      </c>
    </row>
    <row r="257" spans="1:11">
      <c r="A257">
        <v>255</v>
      </c>
      <c r="B257">
        <v>35.1953922379718</v>
      </c>
      <c r="C257">
        <v>1337.54994854017</v>
      </c>
      <c r="D257">
        <v>0.529977905665067</v>
      </c>
      <c r="E257">
        <v>146.671437974302</v>
      </c>
      <c r="F257">
        <v>26.350528793099</v>
      </c>
      <c r="G257">
        <v>1012.73383164391</v>
      </c>
      <c r="H257">
        <v>0.214048465406459</v>
      </c>
      <c r="I257">
        <v>0.159868430237095</v>
      </c>
      <c r="J257">
        <v>18.3161345665412</v>
      </c>
      <c r="K257">
        <v>3.42539906375735</v>
      </c>
    </row>
    <row r="258" spans="1:11">
      <c r="A258">
        <v>256</v>
      </c>
      <c r="B258">
        <v>35.1953544194602</v>
      </c>
      <c r="C258">
        <v>1337.54883266583</v>
      </c>
      <c r="D258">
        <v>0.529977863781484</v>
      </c>
      <c r="E258">
        <v>146.671335454716</v>
      </c>
      <c r="F258">
        <v>26.3505499119918</v>
      </c>
      <c r="G258">
        <v>1012.73457055478</v>
      </c>
      <c r="H258">
        <v>0.214048441817198</v>
      </c>
      <c r="I258">
        <v>0.159868418416194</v>
      </c>
      <c r="J258">
        <v>18.3161321167065</v>
      </c>
      <c r="K258">
        <v>3.42539906375735</v>
      </c>
    </row>
    <row r="259" spans="1:11">
      <c r="A259">
        <v>257</v>
      </c>
      <c r="B259">
        <v>35.1954083267519</v>
      </c>
      <c r="C259">
        <v>1337.55040738813</v>
      </c>
      <c r="D259">
        <v>0.529977994056768</v>
      </c>
      <c r="E259">
        <v>146.67148082365</v>
      </c>
      <c r="F259">
        <v>26.3505197279352</v>
      </c>
      <c r="G259">
        <v>1012.73368451168</v>
      </c>
      <c r="H259">
        <v>0.214048473661631</v>
      </c>
      <c r="I259">
        <v>0.159868434373875</v>
      </c>
      <c r="J259">
        <v>18.3161354854361</v>
      </c>
      <c r="K259">
        <v>3.42539906375735</v>
      </c>
    </row>
    <row r="260" spans="1:11">
      <c r="A260">
        <v>258</v>
      </c>
      <c r="B260">
        <v>35.1953972913043</v>
      </c>
      <c r="C260">
        <v>1337.55033811996</v>
      </c>
      <c r="D260">
        <v>0.529977895948736</v>
      </c>
      <c r="E260">
        <v>146.671470482662</v>
      </c>
      <c r="F260">
        <v>26.3505210683619</v>
      </c>
      <c r="G260">
        <v>1012.73341890863</v>
      </c>
      <c r="H260">
        <v>0.21404847272665</v>
      </c>
      <c r="I260">
        <v>0.159868433905343</v>
      </c>
      <c r="J260">
        <v>18.3161359437639</v>
      </c>
      <c r="K260">
        <v>3.42539906375735</v>
      </c>
    </row>
    <row r="261" spans="1:11">
      <c r="A261">
        <v>259</v>
      </c>
      <c r="B261">
        <v>35.1954119071649</v>
      </c>
      <c r="C261">
        <v>1337.55044613459</v>
      </c>
      <c r="D261">
        <v>0.529977829182491</v>
      </c>
      <c r="E261">
        <v>146.671485494604</v>
      </c>
      <c r="F261">
        <v>26.3505192507126</v>
      </c>
      <c r="G261">
        <v>1012.73333227423</v>
      </c>
      <c r="H261">
        <v>0.214048479228854</v>
      </c>
      <c r="I261">
        <v>0.159868437163687</v>
      </c>
      <c r="J261">
        <v>18.3161353239495</v>
      </c>
      <c r="K261">
        <v>3.42539906375735</v>
      </c>
    </row>
    <row r="262" spans="1:11">
      <c r="A262">
        <v>260</v>
      </c>
      <c r="B262">
        <v>35.195402786641</v>
      </c>
      <c r="C262">
        <v>1337.55016968933</v>
      </c>
      <c r="D262">
        <v>0.529977781027888</v>
      </c>
      <c r="E262">
        <v>146.671458900786</v>
      </c>
      <c r="F262">
        <v>26.3505248282983</v>
      </c>
      <c r="G262">
        <v>1012.73349443851</v>
      </c>
      <c r="H262">
        <v>0.21404847568438</v>
      </c>
      <c r="I262">
        <v>0.159868435387502</v>
      </c>
      <c r="J262">
        <v>18.3161348841537</v>
      </c>
      <c r="K262">
        <v>3.42539906375735</v>
      </c>
    </row>
    <row r="263" spans="1:11">
      <c r="A263">
        <v>261</v>
      </c>
      <c r="B263">
        <v>35.1953928829476</v>
      </c>
      <c r="C263">
        <v>1337.54975267908</v>
      </c>
      <c r="D263">
        <v>0.529977775622022</v>
      </c>
      <c r="E263">
        <v>146.671421747688</v>
      </c>
      <c r="F263">
        <v>26.3505329801221</v>
      </c>
      <c r="G263">
        <v>1012.73379884152</v>
      </c>
      <c r="H263">
        <v>0.214048464327068</v>
      </c>
      <c r="I263">
        <v>0.159868429696197</v>
      </c>
      <c r="J263">
        <v>18.3161337942719</v>
      </c>
      <c r="K263">
        <v>3.42539906375735</v>
      </c>
    </row>
    <row r="264" spans="1:11">
      <c r="A264">
        <v>262</v>
      </c>
      <c r="B264">
        <v>35.1954135197739</v>
      </c>
      <c r="C264">
        <v>1337.55056609937</v>
      </c>
      <c r="D264">
        <v>0.529977708368001</v>
      </c>
      <c r="E264">
        <v>146.671495127172</v>
      </c>
      <c r="F264">
        <v>26.3505171391157</v>
      </c>
      <c r="G264">
        <v>1012.7330925489</v>
      </c>
      <c r="H264">
        <v>0.214048490946177</v>
      </c>
      <c r="I264">
        <v>0.159868443035398</v>
      </c>
      <c r="J264">
        <v>18.3161357336955</v>
      </c>
      <c r="K264">
        <v>3.42539906375735</v>
      </c>
    </row>
    <row r="265" spans="1:11">
      <c r="A265">
        <v>263</v>
      </c>
      <c r="B265">
        <v>35.1954439942306</v>
      </c>
      <c r="C265">
        <v>1337.55149173126</v>
      </c>
      <c r="D265">
        <v>0.529977720420141</v>
      </c>
      <c r="E265">
        <v>146.671580941885</v>
      </c>
      <c r="F265">
        <v>26.3504991166459</v>
      </c>
      <c r="G265">
        <v>1012.7324941833</v>
      </c>
      <c r="H265">
        <v>0.214048515729921</v>
      </c>
      <c r="I265">
        <v>0.159868455454872</v>
      </c>
      <c r="J265">
        <v>18.3161376098089</v>
      </c>
      <c r="K265">
        <v>3.42539906375735</v>
      </c>
    </row>
    <row r="266" spans="1:11">
      <c r="A266">
        <v>264</v>
      </c>
      <c r="B266">
        <v>35.1954094202837</v>
      </c>
      <c r="C266">
        <v>1337.55042414171</v>
      </c>
      <c r="D266">
        <v>0.529977695571782</v>
      </c>
      <c r="E266">
        <v>146.6714815034</v>
      </c>
      <c r="F266">
        <v>26.3505199710828</v>
      </c>
      <c r="G266">
        <v>1012.73314267852</v>
      </c>
      <c r="H266">
        <v>0.214048485418656</v>
      </c>
      <c r="I266">
        <v>0.159868440265481</v>
      </c>
      <c r="J266">
        <v>18.3161355195366</v>
      </c>
      <c r="K266">
        <v>3.42539906375735</v>
      </c>
    </row>
    <row r="267" spans="1:11">
      <c r="A267">
        <v>265</v>
      </c>
      <c r="B267">
        <v>35.1954065964977</v>
      </c>
      <c r="C267">
        <v>1337.55017695518</v>
      </c>
      <c r="D267">
        <v>0.529977693471878</v>
      </c>
      <c r="E267">
        <v>146.67146138862</v>
      </c>
      <c r="F267">
        <v>26.3505251779554</v>
      </c>
      <c r="G267">
        <v>1012.73332997895</v>
      </c>
      <c r="H267">
        <v>0.214048478603144</v>
      </c>
      <c r="I267">
        <v>0.159868436850135</v>
      </c>
      <c r="J267">
        <v>18.3161345805499</v>
      </c>
      <c r="K267">
        <v>3.42539906375735</v>
      </c>
    </row>
    <row r="268" spans="1:11">
      <c r="A268">
        <v>266</v>
      </c>
      <c r="B268">
        <v>35.1954220941009</v>
      </c>
      <c r="C268">
        <v>1337.55103029294</v>
      </c>
      <c r="D268">
        <v>0.529977684411703</v>
      </c>
      <c r="E268">
        <v>146.671535020636</v>
      </c>
      <c r="F268">
        <v>26.3505079975353</v>
      </c>
      <c r="G268">
        <v>1012.73260613625</v>
      </c>
      <c r="H268">
        <v>0.21404850053249</v>
      </c>
      <c r="I268">
        <v>0.15986844783923</v>
      </c>
      <c r="J268">
        <v>18.3161371811615</v>
      </c>
      <c r="K268">
        <v>3.42539906375735</v>
      </c>
    </row>
    <row r="269" spans="1:11">
      <c r="A269">
        <v>267</v>
      </c>
      <c r="B269">
        <v>35.1954128669357</v>
      </c>
      <c r="C269">
        <v>1337.55090125929</v>
      </c>
      <c r="D269">
        <v>0.529977719838092</v>
      </c>
      <c r="E269">
        <v>146.671521333971</v>
      </c>
      <c r="F269">
        <v>26.3505104329074</v>
      </c>
      <c r="G269">
        <v>1012.73282756512</v>
      </c>
      <c r="H269">
        <v>0.214048501982105</v>
      </c>
      <c r="I269">
        <v>0.159868448565652</v>
      </c>
      <c r="J269">
        <v>18.31613719346</v>
      </c>
      <c r="K269">
        <v>3.42539906375735</v>
      </c>
    </row>
    <row r="270" spans="1:11">
      <c r="A270">
        <v>268</v>
      </c>
      <c r="B270">
        <v>35.1954203284404</v>
      </c>
      <c r="C270">
        <v>1337.55080786338</v>
      </c>
      <c r="D270">
        <v>0.529977739045523</v>
      </c>
      <c r="E270">
        <v>146.671517496394</v>
      </c>
      <c r="F270">
        <v>26.3505123273314</v>
      </c>
      <c r="G270">
        <v>1012.73294440134</v>
      </c>
      <c r="H270">
        <v>0.214048495288914</v>
      </c>
      <c r="I270">
        <v>0.159868445211603</v>
      </c>
      <c r="J270">
        <v>18.3161362511056</v>
      </c>
      <c r="K270">
        <v>3.42539906375735</v>
      </c>
    </row>
    <row r="271" spans="1:11">
      <c r="A271">
        <v>269</v>
      </c>
      <c r="B271">
        <v>35.1954263600479</v>
      </c>
      <c r="C271">
        <v>1337.55090669795</v>
      </c>
      <c r="D271">
        <v>0.529977667159817</v>
      </c>
      <c r="E271">
        <v>146.671528816807</v>
      </c>
      <c r="F271">
        <v>26.3505103950354</v>
      </c>
      <c r="G271">
        <v>1012.73277527981</v>
      </c>
      <c r="H271">
        <v>0.214048502253462</v>
      </c>
      <c r="I271">
        <v>0.159868448701633</v>
      </c>
      <c r="J271">
        <v>18.3161360690683</v>
      </c>
      <c r="K271">
        <v>3.42539906375735</v>
      </c>
    </row>
    <row r="272" spans="1:11">
      <c r="A272">
        <v>270</v>
      </c>
      <c r="B272">
        <v>35.1954116003029</v>
      </c>
      <c r="C272">
        <v>1337.550401236</v>
      </c>
      <c r="D272">
        <v>0.529977747417176</v>
      </c>
      <c r="E272">
        <v>146.6714820425</v>
      </c>
      <c r="F272">
        <v>26.3505202748321</v>
      </c>
      <c r="G272">
        <v>1012.73333886166</v>
      </c>
      <c r="H272">
        <v>0.214048487388289</v>
      </c>
      <c r="I272">
        <v>0.159868441252491</v>
      </c>
      <c r="J272">
        <v>18.3161350575174</v>
      </c>
      <c r="K272">
        <v>3.42539906375735</v>
      </c>
    </row>
    <row r="273" spans="1:11">
      <c r="A273">
        <v>271</v>
      </c>
      <c r="B273">
        <v>35.1954337860863</v>
      </c>
      <c r="C273">
        <v>1337.55141784299</v>
      </c>
      <c r="D273">
        <v>0.529977792071714</v>
      </c>
      <c r="E273">
        <v>146.671570673727</v>
      </c>
      <c r="F273">
        <v>26.3505003521502</v>
      </c>
      <c r="G273">
        <v>1012.73244819138</v>
      </c>
      <c r="H273">
        <v>0.214048502841034</v>
      </c>
      <c r="I273">
        <v>0.159868448996073</v>
      </c>
      <c r="J273">
        <v>18.3161380788482</v>
      </c>
      <c r="K273">
        <v>3.42539906375735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27.3085534582897</v>
      </c>
    </row>
    <row r="2" spans="1:8">
      <c r="B2" t="s">
        <v>32</v>
      </c>
      <c r="C2">
        <v>19.6775888237995</v>
      </c>
    </row>
    <row r="3" spans="1:8">
      <c r="B3" t="s">
        <v>33</v>
      </c>
      <c r="C3">
        <v>25.5291329059304</v>
      </c>
    </row>
    <row r="4" spans="1:8">
      <c r="B4" t="s">
        <v>34</v>
      </c>
      <c r="C4">
        <v>18.3189571078669</v>
      </c>
    </row>
    <row r="5" spans="1:8">
      <c r="B5" t="s">
        <v>35</v>
      </c>
      <c r="C5">
        <v>336.984554358281</v>
      </c>
    </row>
    <row r="6" spans="1:8">
      <c r="B6" t="s">
        <v>36</v>
      </c>
      <c r="C6">
        <v>210.419668848383</v>
      </c>
    </row>
    <row r="7" spans="1:8">
      <c r="B7" t="s">
        <v>37</v>
      </c>
      <c r="C7">
        <v>0.624419327613057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21.4157565770223</v>
      </c>
      <c r="E9">
        <v>25.5291329059304</v>
      </c>
      <c r="F9">
        <v>22.1362553514782</v>
      </c>
      <c r="G9">
        <v>16.042192946005</v>
      </c>
      <c r="H9">
        <v>0</v>
      </c>
    </row>
    <row r="10" spans="1:8">
      <c r="B10" t="s">
        <v>40</v>
      </c>
      <c r="C10">
        <v>0</v>
      </c>
      <c r="D10">
        <v>21.7849937593848</v>
      </c>
      <c r="E10">
        <v>8.29360741206587</v>
      </c>
      <c r="F10">
        <v>3.23852281136628</v>
      </c>
      <c r="G10">
        <v>1.44527555064694</v>
      </c>
      <c r="H10">
        <v>1.03735219826225</v>
      </c>
    </row>
    <row r="11" spans="1:8">
      <c r="B11" t="s">
        <v>41</v>
      </c>
      <c r="C11">
        <v>0</v>
      </c>
      <c r="D11">
        <v>0.369237182362454</v>
      </c>
      <c r="E11">
        <v>4.18023108315782</v>
      </c>
      <c r="F11">
        <v>6.63140036581846</v>
      </c>
      <c r="G11">
        <v>7.53933795612017</v>
      </c>
      <c r="H11">
        <v>17.0795451442672</v>
      </c>
    </row>
    <row r="12" spans="1:8">
      <c r="B12" t="s">
        <v>42</v>
      </c>
      <c r="C12">
        <v>0</v>
      </c>
      <c r="D12">
        <v>0.838875204102505</v>
      </c>
      <c r="E12">
        <v>1</v>
      </c>
      <c r="F12">
        <v>0.867097814604427</v>
      </c>
      <c r="G12">
        <v>0.628387693585879</v>
      </c>
      <c r="H12">
        <v>0</v>
      </c>
    </row>
    <row r="15" spans="1:8">
      <c r="A15" t="s">
        <v>50</v>
      </c>
      <c r="B15" t="s">
        <v>51</v>
      </c>
      <c r="C15">
        <v>36.1062519296341</v>
      </c>
    </row>
    <row r="16" spans="1:8">
      <c r="B16" t="s">
        <v>52</v>
      </c>
      <c r="C16">
        <v>18.7476842135599</v>
      </c>
    </row>
    <row r="17" spans="1:8">
      <c r="B17" t="s">
        <v>53</v>
      </c>
      <c r="C17">
        <v>34.6155095724244</v>
      </c>
    </row>
    <row r="18" spans="1:8">
      <c r="B18" t="s">
        <v>54</v>
      </c>
      <c r="C18">
        <v>29.658931384933</v>
      </c>
    </row>
    <row r="19" spans="1:8">
      <c r="B19" t="s">
        <v>55</v>
      </c>
      <c r="C19">
        <v>533.078847415336</v>
      </c>
    </row>
    <row r="20" spans="1:8">
      <c r="B20" t="s">
        <v>56</v>
      </c>
      <c r="C20">
        <v>299.372484100901</v>
      </c>
    </row>
    <row r="21" spans="1:8">
      <c r="B21" t="s">
        <v>57</v>
      </c>
      <c r="C21">
        <v>0.561591377246399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31.2780549898738</v>
      </c>
      <c r="E23">
        <v>34.6155095724244</v>
      </c>
      <c r="F23">
        <v>28.9510378513487</v>
      </c>
      <c r="G23">
        <v>20.585381279252</v>
      </c>
      <c r="H23">
        <v>-7.105427357601e-15</v>
      </c>
    </row>
    <row r="24" spans="1:8">
      <c r="B24" t="s">
        <v>40</v>
      </c>
      <c r="C24">
        <v>0</v>
      </c>
      <c r="D24">
        <v>32.3951283823693</v>
      </c>
      <c r="E24">
        <v>8.29360741206587</v>
      </c>
      <c r="F24">
        <v>3.23852281136628</v>
      </c>
      <c r="G24">
        <v>1.44527555064694</v>
      </c>
      <c r="H24">
        <v>1.03735219826225</v>
      </c>
    </row>
    <row r="25" spans="1:8">
      <c r="B25" t="s">
        <v>41</v>
      </c>
      <c r="C25">
        <v>0</v>
      </c>
      <c r="D25">
        <v>1.11707339249549</v>
      </c>
      <c r="E25">
        <v>4.95615282951526</v>
      </c>
      <c r="F25">
        <v>8.90299453244197</v>
      </c>
      <c r="G25">
        <v>9.81093212274368</v>
      </c>
      <c r="H25">
        <v>21.6227334775142</v>
      </c>
    </row>
    <row r="26" spans="1:8">
      <c r="B26" t="s">
        <v>42</v>
      </c>
      <c r="C26">
        <v>0</v>
      </c>
      <c r="D26">
        <v>0.903584993438626</v>
      </c>
      <c r="E26">
        <v>1</v>
      </c>
      <c r="F26">
        <v>0.836360296553654</v>
      </c>
      <c r="G26">
        <v>0.594686645770219</v>
      </c>
      <c r="H26">
        <v>-2.05267160454034e-16</v>
      </c>
    </row>
    <row r="29" spans="1:8">
      <c r="A29" t="s">
        <v>60</v>
      </c>
      <c r="B29" t="s">
        <v>61</v>
      </c>
      <c r="C29">
        <v>25.8072546805505</v>
      </c>
    </row>
    <row r="30" spans="1:8">
      <c r="B30" t="s">
        <v>62</v>
      </c>
      <c r="C30">
        <v>19.4417432119639</v>
      </c>
    </row>
    <row r="31" spans="1:8">
      <c r="B31" t="s">
        <v>63</v>
      </c>
      <c r="C31">
        <v>22.6615864636734</v>
      </c>
    </row>
    <row r="32" spans="1:8">
      <c r="B32" t="s">
        <v>64</v>
      </c>
      <c r="C32">
        <v>13.8714830492049</v>
      </c>
    </row>
    <row r="33" spans="1:7">
      <c r="B33" t="s">
        <v>65</v>
      </c>
      <c r="C33">
        <v>236.813578545387</v>
      </c>
    </row>
    <row r="34" spans="1:7">
      <c r="B34" t="s">
        <v>66</v>
      </c>
      <c r="C34">
        <v>114.637292109102</v>
      </c>
    </row>
    <row r="35" spans="1:7">
      <c r="B35" t="s">
        <v>67</v>
      </c>
      <c r="C35">
        <v>0.484082428099159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22.6615864636734</v>
      </c>
      <c r="E37">
        <v>17.0552179598277</v>
      </c>
      <c r="F37">
        <v>12.6548346849046</v>
      </c>
      <c r="G37">
        <v>5.32907051820075e-15</v>
      </c>
    </row>
    <row r="38" spans="1:7">
      <c r="B38" t="s">
        <v>40</v>
      </c>
      <c r="C38">
        <v>0</v>
      </c>
      <c r="D38">
        <v>23.0523034716677</v>
      </c>
      <c r="E38">
        <v>3.23852281136627</v>
      </c>
      <c r="F38">
        <v>1.44527555064694</v>
      </c>
      <c r="G38">
        <v>1.03735219826225</v>
      </c>
    </row>
    <row r="39" spans="1:7">
      <c r="B39" t="s">
        <v>41</v>
      </c>
      <c r="C39">
        <v>0</v>
      </c>
      <c r="D39">
        <v>0.390717007994368</v>
      </c>
      <c r="E39">
        <v>8.84489131521197</v>
      </c>
      <c r="F39">
        <v>5.84565882556999</v>
      </c>
      <c r="G39">
        <v>13.6921868831669</v>
      </c>
    </row>
    <row r="40" spans="1:7">
      <c r="B40" t="s">
        <v>42</v>
      </c>
      <c r="C40">
        <v>0</v>
      </c>
      <c r="D40">
        <v>1</v>
      </c>
      <c r="E40">
        <v>0.752604765212147</v>
      </c>
      <c r="F40">
        <v>0.558426688492899</v>
      </c>
      <c r="G40">
        <v>2.35158757606987e-16</v>
      </c>
    </row>
    <row r="43" spans="1:7">
      <c r="A43" t="s">
        <v>70</v>
      </c>
      <c r="B43" t="s">
        <v>71</v>
      </c>
      <c r="C43">
        <v>34.9665047266967</v>
      </c>
    </row>
    <row r="44" spans="1:7">
      <c r="B44" t="s">
        <v>72</v>
      </c>
      <c r="C44">
        <v>18.3968057937338</v>
      </c>
    </row>
    <row r="45" spans="1:7">
      <c r="B45" t="s">
        <v>73</v>
      </c>
      <c r="C45">
        <v>32.2975756988114</v>
      </c>
    </row>
    <row r="46" spans="1:7">
      <c r="B46" t="s">
        <v>74</v>
      </c>
      <c r="C46">
        <v>24.0436459324573</v>
      </c>
    </row>
    <row r="47" spans="1:7">
      <c r="B47" t="s">
        <v>75</v>
      </c>
      <c r="C47">
        <v>408.564332589964</v>
      </c>
    </row>
    <row r="48" spans="1:7">
      <c r="B48" t="s">
        <v>76</v>
      </c>
      <c r="C48">
        <v>183.92973290304</v>
      </c>
    </row>
    <row r="49" spans="1:7">
      <c r="B49" t="s">
        <v>77</v>
      </c>
      <c r="C49">
        <v>0.450185486670056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32.2975756988114</v>
      </c>
      <c r="E51">
        <v>23.7521329069806</v>
      </c>
      <c r="F51">
        <v>17.1194446496732</v>
      </c>
      <c r="G51">
        <v>-7.105427357601e-15</v>
      </c>
    </row>
    <row r="52" spans="1:7">
      <c r="B52" t="s">
        <v>40</v>
      </c>
      <c r="C52">
        <v>0</v>
      </c>
      <c r="D52">
        <v>33.4510605451975</v>
      </c>
      <c r="E52">
        <v>3.23852281136628</v>
      </c>
      <c r="F52">
        <v>1.44527555064694</v>
      </c>
      <c r="G52">
        <v>1.03735219826225</v>
      </c>
    </row>
    <row r="53" spans="1:7">
      <c r="B53" t="s">
        <v>41</v>
      </c>
      <c r="C53">
        <v>0</v>
      </c>
      <c r="D53">
        <v>1.15348484638612</v>
      </c>
      <c r="E53">
        <v>11.7839656031971</v>
      </c>
      <c r="F53">
        <v>8.07796380795429</v>
      </c>
      <c r="G53">
        <v>18.1567968479355</v>
      </c>
    </row>
    <row r="54" spans="1:7">
      <c r="B54" t="s">
        <v>42</v>
      </c>
      <c r="C54">
        <v>0</v>
      </c>
      <c r="D54">
        <v>1</v>
      </c>
      <c r="E54">
        <v>0.735415349080046</v>
      </c>
      <c r="F54">
        <v>0.530053549818083</v>
      </c>
      <c r="G54">
        <v>-2.19998783309996e-16</v>
      </c>
    </row>
    <row r="57" spans="1:7">
      <c r="A57" t="s">
        <v>80</v>
      </c>
      <c r="B57" t="s">
        <v>81</v>
      </c>
      <c r="C57">
        <v>29.9003844248095</v>
      </c>
    </row>
    <row r="58" spans="1:7">
      <c r="B58" t="s">
        <v>82</v>
      </c>
      <c r="C58">
        <v>18.8960243913774</v>
      </c>
    </row>
    <row r="59" spans="1:7">
      <c r="B59" t="s">
        <v>83</v>
      </c>
      <c r="C59">
        <v>19.559391779862</v>
      </c>
    </row>
    <row r="60" spans="1:7">
      <c r="B60" t="s">
        <v>84</v>
      </c>
      <c r="C60">
        <v>12.1842010415743</v>
      </c>
    </row>
    <row r="61" spans="1:7">
      <c r="B61" t="s">
        <v>85</v>
      </c>
      <c r="C61">
        <v>150.607316704937</v>
      </c>
    </row>
    <row r="62" spans="1:7">
      <c r="B62" t="s">
        <v>86</v>
      </c>
      <c r="C62">
        <v>58.9160930897985</v>
      </c>
    </row>
    <row r="63" spans="1:7">
      <c r="B63" t="s">
        <v>87</v>
      </c>
      <c r="C63">
        <v>0.391190111999831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19.559391779862</v>
      </c>
      <c r="E65">
        <v>9.37823080450263</v>
      </c>
      <c r="F65">
        <v>0</v>
      </c>
    </row>
    <row r="66" spans="1:6">
      <c r="B66" t="s">
        <v>40</v>
      </c>
      <c r="C66">
        <v>0</v>
      </c>
      <c r="D66">
        <v>19.8966226726182</v>
      </c>
      <c r="E66">
        <v>1.44527555064694</v>
      </c>
      <c r="F66">
        <v>1.03735219826225</v>
      </c>
    </row>
    <row r="67" spans="1:6">
      <c r="B67" t="s">
        <v>41</v>
      </c>
      <c r="C67">
        <v>0</v>
      </c>
      <c r="D67">
        <v>0.337230892756242</v>
      </c>
      <c r="E67">
        <v>11.6264365260063</v>
      </c>
      <c r="F67">
        <v>10.4155830027649</v>
      </c>
    </row>
    <row r="68" spans="1:6">
      <c r="B68" t="s">
        <v>42</v>
      </c>
      <c r="C68">
        <v>0</v>
      </c>
      <c r="D68">
        <v>1</v>
      </c>
      <c r="E68">
        <v>0.479474561890942</v>
      </c>
      <c r="F68">
        <v>0</v>
      </c>
    </row>
    <row r="71" spans="1:6">
      <c r="A71" t="s">
        <v>90</v>
      </c>
      <c r="B71" t="s">
        <v>91</v>
      </c>
      <c r="C71">
        <v>38.564624609152</v>
      </c>
    </row>
    <row r="72" spans="1:6">
      <c r="B72" t="s">
        <v>92</v>
      </c>
      <c r="C72">
        <v>17.7493703368562</v>
      </c>
    </row>
    <row r="73" spans="1:6">
      <c r="B73" t="s">
        <v>93</v>
      </c>
      <c r="C73">
        <v>29.284178046046</v>
      </c>
    </row>
    <row r="74" spans="1:6">
      <c r="B74" t="s">
        <v>94</v>
      </c>
      <c r="C74">
        <v>21.5100466317854</v>
      </c>
    </row>
    <row r="75" spans="1:6">
      <c r="B75" t="s">
        <v>95</v>
      </c>
      <c r="C75">
        <v>289.913362655855</v>
      </c>
    </row>
    <row r="76" spans="1:6">
      <c r="B76" t="s">
        <v>96</v>
      </c>
      <c r="C76">
        <v>111.6303461005</v>
      </c>
    </row>
    <row r="77" spans="1:6">
      <c r="B77" t="s">
        <v>97</v>
      </c>
      <c r="C77">
        <v>0.385047260594924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29.284178046046</v>
      </c>
      <c r="E79">
        <v>13.8350513980868</v>
      </c>
      <c r="F79">
        <v>3.5527136788005e-15</v>
      </c>
    </row>
    <row r="80" spans="1:6">
      <c r="B80" t="s">
        <v>40</v>
      </c>
      <c r="C80">
        <v>0</v>
      </c>
      <c r="D80">
        <v>30.3300415476905</v>
      </c>
      <c r="E80">
        <v>1.44527555064694</v>
      </c>
      <c r="F80">
        <v>1.03735219826225</v>
      </c>
    </row>
    <row r="81" spans="1:6">
      <c r="B81" t="s">
        <v>41</v>
      </c>
      <c r="C81">
        <v>0</v>
      </c>
      <c r="D81">
        <v>1.0458635016445</v>
      </c>
      <c r="E81">
        <v>16.8944021986061</v>
      </c>
      <c r="F81">
        <v>14.8724035963491</v>
      </c>
    </row>
    <row r="82" spans="1:6">
      <c r="B82" t="s">
        <v>42</v>
      </c>
      <c r="C82">
        <v>0</v>
      </c>
      <c r="D82">
        <v>1</v>
      </c>
      <c r="E82">
        <v>0.472441172032652</v>
      </c>
      <c r="F82">
        <v>1.21318538400302e-16</v>
      </c>
    </row>
    <row r="85" spans="1:6">
      <c r="A85" t="s">
        <v>100</v>
      </c>
      <c r="B85" t="s">
        <v>101</v>
      </c>
      <c r="C85">
        <v>46.4768781191533</v>
      </c>
    </row>
    <row r="86" spans="1:6">
      <c r="B86" t="s">
        <v>102</v>
      </c>
      <c r="C86">
        <v>16.0446724394848</v>
      </c>
    </row>
    <row r="87" spans="1:6">
      <c r="B87" t="s">
        <v>103</v>
      </c>
      <c r="C87">
        <v>13.7129118633871</v>
      </c>
    </row>
    <row r="88" spans="1:6">
      <c r="B88" t="s">
        <v>104</v>
      </c>
      <c r="C88">
        <v>27.0843055259056</v>
      </c>
    </row>
    <row r="89" spans="1:6">
      <c r="B89" t="s">
        <v>105</v>
      </c>
      <c r="C89">
        <v>128.215725922669</v>
      </c>
    </row>
    <row r="90" spans="1:6">
      <c r="B90" t="s">
        <v>106</v>
      </c>
      <c r="C90">
        <v>92.5396528493213</v>
      </c>
    </row>
    <row r="91" spans="1:6">
      <c r="B91" t="s">
        <v>107</v>
      </c>
      <c r="C91">
        <v>0.721749630814669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12.5833179206656</v>
      </c>
      <c r="E93">
        <v>13.7129118633871</v>
      </c>
      <c r="F93">
        <v>0</v>
      </c>
    </row>
    <row r="94" spans="1:6">
      <c r="B94" t="s">
        <v>40</v>
      </c>
      <c r="C94">
        <v>0</v>
      </c>
      <c r="D94">
        <v>12.8002716779185</v>
      </c>
      <c r="E94">
        <v>13.8824490326379</v>
      </c>
      <c r="F94">
        <v>0.867815029011421</v>
      </c>
    </row>
    <row r="95" spans="1:6">
      <c r="B95" t="s">
        <v>41</v>
      </c>
      <c r="C95">
        <v>0</v>
      </c>
      <c r="D95">
        <v>0.216953757252855</v>
      </c>
      <c r="E95">
        <v>12.7528550899164</v>
      </c>
      <c r="F95">
        <v>14.5807268923985</v>
      </c>
    </row>
    <row r="96" spans="1:6">
      <c r="B96" t="s">
        <v>42</v>
      </c>
      <c r="C96">
        <v>0</v>
      </c>
      <c r="D96">
        <v>0.917625523012553</v>
      </c>
      <c r="E96">
        <v>1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27.3085534582897</v>
      </c>
      <c r="C2">
        <v>19.6775888237995</v>
      </c>
      <c r="D2">
        <v>25.5291329059304</v>
      </c>
      <c r="E2">
        <v>18.3189571078669</v>
      </c>
      <c r="F2">
        <v>336.984554358281</v>
      </c>
      <c r="G2">
        <v>210.419668848383</v>
      </c>
      <c r="H2">
        <v>0.624419327613057</v>
      </c>
    </row>
    <row r="3" spans="1:8">
      <c r="A3" t="s">
        <v>58</v>
      </c>
      <c r="B3">
        <v>36.1062519296341</v>
      </c>
      <c r="C3">
        <v>18.7476842135599</v>
      </c>
      <c r="D3">
        <v>34.6155095724244</v>
      </c>
      <c r="E3">
        <v>29.658931384933</v>
      </c>
      <c r="F3">
        <v>533.078847415336</v>
      </c>
      <c r="G3">
        <v>299.372484100901</v>
      </c>
      <c r="H3">
        <v>0.561591377246399</v>
      </c>
    </row>
    <row r="4" spans="1:8">
      <c r="A4" t="s">
        <v>68</v>
      </c>
      <c r="B4">
        <v>25.8072546805505</v>
      </c>
      <c r="C4">
        <v>19.4417432119639</v>
      </c>
      <c r="D4">
        <v>22.6615864636734</v>
      </c>
      <c r="E4">
        <v>13.8714830492049</v>
      </c>
      <c r="F4">
        <v>236.813578545387</v>
      </c>
      <c r="G4">
        <v>114.637292109102</v>
      </c>
      <c r="H4">
        <v>0.484082428099159</v>
      </c>
    </row>
    <row r="5" spans="1:8">
      <c r="A5" t="s">
        <v>78</v>
      </c>
      <c r="B5">
        <v>34.9665047266967</v>
      </c>
      <c r="C5">
        <v>18.3968057937338</v>
      </c>
      <c r="D5">
        <v>32.2975756988114</v>
      </c>
      <c r="E5">
        <v>24.0436459324573</v>
      </c>
      <c r="F5">
        <v>408.564332589964</v>
      </c>
      <c r="G5">
        <v>183.92973290304</v>
      </c>
      <c r="H5">
        <v>0.450185486670056</v>
      </c>
    </row>
    <row r="6" spans="1:8">
      <c r="A6" t="s">
        <v>88</v>
      </c>
      <c r="B6">
        <v>29.9003844248095</v>
      </c>
      <c r="C6">
        <v>18.8960243913774</v>
      </c>
      <c r="D6">
        <v>19.559391779862</v>
      </c>
      <c r="E6">
        <v>12.1842010415743</v>
      </c>
      <c r="F6">
        <v>150.607316704937</v>
      </c>
      <c r="G6">
        <v>58.9160930897985</v>
      </c>
      <c r="H6">
        <v>0.391190111999831</v>
      </c>
    </row>
    <row r="7" spans="1:8">
      <c r="A7" t="s">
        <v>98</v>
      </c>
      <c r="B7">
        <v>38.564624609152</v>
      </c>
      <c r="C7">
        <v>17.7493703368562</v>
      </c>
      <c r="D7">
        <v>29.284178046046</v>
      </c>
      <c r="E7">
        <v>21.5100466317854</v>
      </c>
      <c r="F7">
        <v>289.913362655855</v>
      </c>
      <c r="G7">
        <v>111.6303461005</v>
      </c>
      <c r="H7">
        <v>0.385047260594924</v>
      </c>
    </row>
    <row r="8" spans="1:8">
      <c r="A8" t="s">
        <v>108</v>
      </c>
      <c r="B8">
        <v>46.4768781191533</v>
      </c>
      <c r="C8">
        <v>16.0446724394848</v>
      </c>
      <c r="D8">
        <v>13.7129118633871</v>
      </c>
      <c r="E8">
        <v>27.0843055259056</v>
      </c>
      <c r="F8">
        <v>128.215725922669</v>
      </c>
      <c r="G8">
        <v>92.5396528493213</v>
      </c>
      <c r="H8">
        <v>0.721749630814669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2015-05-24T08:04:43Z</dcterms:created>
  <dcterms:modified xsi:type="dcterms:W3CDTF">2015-05-24T08:04:43Z</dcterms:modified>
</cp:coreProperties>
</file>