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<sst xmlns="http://schemas.openxmlformats.org/spreadsheetml/2006/main" count="172" uniqueCount="111">
  <si>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</si>
  <si>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</si>
  <si>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</si>
  <si>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</si>
  <si>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</si>
  <si>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</si>
  <si>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</si>
  <si>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</si>
  <si>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</si>
  <si>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</si>
  <si>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</si>
  <si>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</si>
  <si>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</si>
  <si>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</si>
  <si>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</si>
  <si>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</si>
  <si>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</si>
  <si>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</si>
  <si>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</si>
  <si>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</si>
  <si>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</si>
  <si>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</si>
  <si>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</si>
  <si>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</si>
  <si>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</si>
  <si>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</si>
  <si>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</si>
  <si>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</si>
  <si>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</si>
  <si>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</si>
  <si>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</si>
  <si>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</si>
  <si>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</si>
  <si>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</si>
  <si>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</si>
  <si>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</si>
  <si>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</si>
  <si>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</si>
  <si>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</si>
  <si>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</si>
  <si>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</si>
  <si>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</si>
  <si>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</si>
  <si>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449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</si>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</sst>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Main!$B$2:$B$255</c:f>
              <c:numCache>
                <c:formatCode>General</c:formatCode>
                <c:ptCount val="254"/>
                <c:pt idx="0">
                  <c:v>11426682.8676334</c:v>
                </c:pt>
                <c:pt idx="1">
                  <c:v>36707994.2439875</c:v>
                </c:pt>
                <c:pt idx="2">
                  <c:v>34729587.0594417</c:v>
                </c:pt>
                <c:pt idx="3">
                  <c:v>32035048.973233</c:v>
                </c:pt>
                <c:pt idx="4">
                  <c:v>31016486.9547868</c:v>
                </c:pt>
                <c:pt idx="5">
                  <c:v>28821138.2371986</c:v>
                </c:pt>
                <c:pt idx="6">
                  <c:v>27960729.575995</c:v>
                </c:pt>
                <c:pt idx="7">
                  <c:v>25896082.204966</c:v>
                </c:pt>
                <c:pt idx="8">
                  <c:v>22934665.3187501</c:v>
                </c:pt>
                <c:pt idx="9">
                  <c:v>20648912.6800428</c:v>
                </c:pt>
                <c:pt idx="10">
                  <c:v>20290754.1845202</c:v>
                </c:pt>
                <c:pt idx="11">
                  <c:v>20289755.6186291</c:v>
                </c:pt>
                <c:pt idx="12">
                  <c:v>19843800.2781116</c:v>
                </c:pt>
                <c:pt idx="13">
                  <c:v>19824039.3611093</c:v>
                </c:pt>
                <c:pt idx="14">
                  <c:v>19285755.1862314</c:v>
                </c:pt>
                <c:pt idx="15">
                  <c:v>18666359.3426266</c:v>
                </c:pt>
                <c:pt idx="16">
                  <c:v>17490132.2845656</c:v>
                </c:pt>
                <c:pt idx="17">
                  <c:v>16611361.8808808</c:v>
                </c:pt>
                <c:pt idx="18">
                  <c:v>16333565.9749321</c:v>
                </c:pt>
                <c:pt idx="19">
                  <c:v>16135452.5474495</c:v>
                </c:pt>
                <c:pt idx="20">
                  <c:v>16122793.3078403</c:v>
                </c:pt>
                <c:pt idx="21">
                  <c:v>15982093.5175435</c:v>
                </c:pt>
                <c:pt idx="22">
                  <c:v>15992879.0556773</c:v>
                </c:pt>
                <c:pt idx="23">
                  <c:v>15687304.3230568</c:v>
                </c:pt>
                <c:pt idx="24">
                  <c:v>15104589.5961354</c:v>
                </c:pt>
                <c:pt idx="25">
                  <c:v>14646667.286154</c:v>
                </c:pt>
                <c:pt idx="26">
                  <c:v>14395336.1569264</c:v>
                </c:pt>
                <c:pt idx="27">
                  <c:v>14204881.8030206</c:v>
                </c:pt>
                <c:pt idx="28">
                  <c:v>14063142.6984685</c:v>
                </c:pt>
                <c:pt idx="29">
                  <c:v>13994688.4986961</c:v>
                </c:pt>
                <c:pt idx="30">
                  <c:v>13993028.0376999</c:v>
                </c:pt>
                <c:pt idx="31">
                  <c:v>13887467.5950865</c:v>
                </c:pt>
                <c:pt idx="32">
                  <c:v>13609839.4434607</c:v>
                </c:pt>
                <c:pt idx="33">
                  <c:v>13368963.3559609</c:v>
                </c:pt>
                <c:pt idx="34">
                  <c:v>13198391.6142647</c:v>
                </c:pt>
                <c:pt idx="35">
                  <c:v>13031717.2471482</c:v>
                </c:pt>
                <c:pt idx="36">
                  <c:v>12912119.0006864</c:v>
                </c:pt>
                <c:pt idx="37">
                  <c:v>12862914.46687</c:v>
                </c:pt>
                <c:pt idx="38">
                  <c:v>12863721.0727132</c:v>
                </c:pt>
                <c:pt idx="39">
                  <c:v>12785466.8588025</c:v>
                </c:pt>
                <c:pt idx="40">
                  <c:v>12635579.5143949</c:v>
                </c:pt>
                <c:pt idx="41">
                  <c:v>12504025.2169822</c:v>
                </c:pt>
                <c:pt idx="42">
                  <c:v>12393382.9769944</c:v>
                </c:pt>
                <c:pt idx="43">
                  <c:v>12282390.1209653</c:v>
                </c:pt>
                <c:pt idx="44">
                  <c:v>12193781.6456718</c:v>
                </c:pt>
                <c:pt idx="45">
                  <c:v>12151964.5808237</c:v>
                </c:pt>
                <c:pt idx="46">
                  <c:v>12129782.0794971</c:v>
                </c:pt>
                <c:pt idx="47">
                  <c:v>12126658.2072596</c:v>
                </c:pt>
                <c:pt idx="48">
                  <c:v>12032398.0036352</c:v>
                </c:pt>
                <c:pt idx="49">
                  <c:v>11949870.0894535</c:v>
                </c:pt>
                <c:pt idx="50">
                  <c:v>11878002.7445156</c:v>
                </c:pt>
                <c:pt idx="51">
                  <c:v>11802881.6136507</c:v>
                </c:pt>
                <c:pt idx="52">
                  <c:v>11739193.304088</c:v>
                </c:pt>
                <c:pt idx="53">
                  <c:v>11686500.2397357</c:v>
                </c:pt>
                <c:pt idx="54">
                  <c:v>11653712.4922929</c:v>
                </c:pt>
                <c:pt idx="55">
                  <c:v>11636949.945343</c:v>
                </c:pt>
                <c:pt idx="56">
                  <c:v>11634393.8668125</c:v>
                </c:pt>
                <c:pt idx="57">
                  <c:v>11573804.9438897</c:v>
                </c:pt>
                <c:pt idx="58">
                  <c:v>11526308.7289576</c:v>
                </c:pt>
                <c:pt idx="59">
                  <c:v>11474537.2832195</c:v>
                </c:pt>
                <c:pt idx="60">
                  <c:v>11427672.5970754</c:v>
                </c:pt>
                <c:pt idx="61">
                  <c:v>11386705.056309</c:v>
                </c:pt>
                <c:pt idx="62">
                  <c:v>11359919.7002886</c:v>
                </c:pt>
                <c:pt idx="63">
                  <c:v>11346336.8894722</c:v>
                </c:pt>
                <c:pt idx="64">
                  <c:v>11346289.128811</c:v>
                </c:pt>
                <c:pt idx="65">
                  <c:v>11304512.2237201</c:v>
                </c:pt>
                <c:pt idx="66">
                  <c:v>11273268.537455</c:v>
                </c:pt>
                <c:pt idx="67">
                  <c:v>11237550.8523079</c:v>
                </c:pt>
                <c:pt idx="68">
                  <c:v>11203938.4203052</c:v>
                </c:pt>
                <c:pt idx="69">
                  <c:v>11173081.6292765</c:v>
                </c:pt>
                <c:pt idx="70">
                  <c:v>11151800.6096909</c:v>
                </c:pt>
                <c:pt idx="71">
                  <c:v>11141142.8410431</c:v>
                </c:pt>
                <c:pt idx="72">
                  <c:v>11141447.11527</c:v>
                </c:pt>
                <c:pt idx="73">
                  <c:v>11111474.1014021</c:v>
                </c:pt>
                <c:pt idx="74">
                  <c:v>11089879.4878534</c:v>
                </c:pt>
                <c:pt idx="75">
                  <c:v>11064815.0736709</c:v>
                </c:pt>
                <c:pt idx="76">
                  <c:v>11040495.4616061</c:v>
                </c:pt>
                <c:pt idx="77">
                  <c:v>11017673.6624117</c:v>
                </c:pt>
                <c:pt idx="78">
                  <c:v>11001496.4244241</c:v>
                </c:pt>
                <c:pt idx="79">
                  <c:v>10993408.6106567</c:v>
                </c:pt>
                <c:pt idx="80">
                  <c:v>10974288.3067794</c:v>
                </c:pt>
                <c:pt idx="81">
                  <c:v>10955555.1894955</c:v>
                </c:pt>
                <c:pt idx="82">
                  <c:v>10941391.7612286</c:v>
                </c:pt>
                <c:pt idx="83">
                  <c:v>10924703.0835541</c:v>
                </c:pt>
                <c:pt idx="84">
                  <c:v>10908397.5910407</c:v>
                </c:pt>
                <c:pt idx="85">
                  <c:v>10892439.3270998</c:v>
                </c:pt>
                <c:pt idx="86">
                  <c:v>10880513.8416827</c:v>
                </c:pt>
                <c:pt idx="87">
                  <c:v>10874627.2757581</c:v>
                </c:pt>
                <c:pt idx="88">
                  <c:v>10860680.4589107</c:v>
                </c:pt>
                <c:pt idx="89">
                  <c:v>10847428.5975613</c:v>
                </c:pt>
                <c:pt idx="90">
                  <c:v>10837576.1366063</c:v>
                </c:pt>
                <c:pt idx="91">
                  <c:v>10826290.5667183</c:v>
                </c:pt>
                <c:pt idx="92">
                  <c:v>10815130.3613784</c:v>
                </c:pt>
                <c:pt idx="93">
                  <c:v>10803995.7883478</c:v>
                </c:pt>
                <c:pt idx="94">
                  <c:v>10795664.7316955</c:v>
                </c:pt>
                <c:pt idx="95">
                  <c:v>10791575.4363456</c:v>
                </c:pt>
                <c:pt idx="96">
                  <c:v>10782027.4060358</c:v>
                </c:pt>
                <c:pt idx="97">
                  <c:v>10772799.405188</c:v>
                </c:pt>
                <c:pt idx="98">
                  <c:v>10765983.6454262</c:v>
                </c:pt>
                <c:pt idx="99">
                  <c:v>10758241.9534552</c:v>
                </c:pt>
                <c:pt idx="100">
                  <c:v>10750785.8538003</c:v>
                </c:pt>
                <c:pt idx="101">
                  <c:v>10743246.4951935</c:v>
                </c:pt>
                <c:pt idx="102">
                  <c:v>10737532.2662694</c:v>
                </c:pt>
                <c:pt idx="103">
                  <c:v>10734914.166464</c:v>
                </c:pt>
                <c:pt idx="104">
                  <c:v>10728435.4332291</c:v>
                </c:pt>
                <c:pt idx="105">
                  <c:v>10722224.6463971</c:v>
                </c:pt>
                <c:pt idx="106">
                  <c:v>10717708.1604274</c:v>
                </c:pt>
                <c:pt idx="107">
                  <c:v>10712720.3578867</c:v>
                </c:pt>
                <c:pt idx="108">
                  <c:v>10707840.9151252</c:v>
                </c:pt>
                <c:pt idx="109">
                  <c:v>10702847.6429366</c:v>
                </c:pt>
                <c:pt idx="110">
                  <c:v>10699203.4533618</c:v>
                </c:pt>
                <c:pt idx="111">
                  <c:v>10697550.420952</c:v>
                </c:pt>
                <c:pt idx="112">
                  <c:v>10697468.135007</c:v>
                </c:pt>
                <c:pt idx="113">
                  <c:v>10692951.3691617</c:v>
                </c:pt>
                <c:pt idx="114">
                  <c:v>10689772.7119216</c:v>
                </c:pt>
                <c:pt idx="115">
                  <c:v>10686271.9956611</c:v>
                </c:pt>
                <c:pt idx="116">
                  <c:v>10683037.3856458</c:v>
                </c:pt>
                <c:pt idx="117">
                  <c:v>10679830.6593157</c:v>
                </c:pt>
                <c:pt idx="118">
                  <c:v>10677559.2919742</c:v>
                </c:pt>
                <c:pt idx="119">
                  <c:v>10676697.2820405</c:v>
                </c:pt>
                <c:pt idx="120">
                  <c:v>10676830.9138032</c:v>
                </c:pt>
                <c:pt idx="121">
                  <c:v>10673869.3873062</c:v>
                </c:pt>
                <c:pt idx="122">
                  <c:v>10671926.8139448</c:v>
                </c:pt>
                <c:pt idx="123">
                  <c:v>10669890.0422462</c:v>
                </c:pt>
                <c:pt idx="124">
                  <c:v>10667973.4137271</c:v>
                </c:pt>
                <c:pt idx="125">
                  <c:v>10666079.5599943</c:v>
                </c:pt>
                <c:pt idx="126">
                  <c:v>10664928.5394109</c:v>
                </c:pt>
                <c:pt idx="127">
                  <c:v>10664474.5841712</c:v>
                </c:pt>
                <c:pt idx="128">
                  <c:v>10664541.2729609</c:v>
                </c:pt>
                <c:pt idx="129">
                  <c:v>10662960.458737</c:v>
                </c:pt>
                <c:pt idx="130">
                  <c:v>10661965.7486165</c:v>
                </c:pt>
                <c:pt idx="131">
                  <c:v>10660884.9833785</c:v>
                </c:pt>
                <c:pt idx="132">
                  <c:v>10660005.7176041</c:v>
                </c:pt>
                <c:pt idx="133">
                  <c:v>10659161.4185642</c:v>
                </c:pt>
                <c:pt idx="134">
                  <c:v>10658642.8026736</c:v>
                </c:pt>
                <c:pt idx="135">
                  <c:v>10658531.146565</c:v>
                </c:pt>
                <c:pt idx="136">
                  <c:v>10658581.5794652</c:v>
                </c:pt>
                <c:pt idx="137">
                  <c:v>10657913.2156285</c:v>
                </c:pt>
                <c:pt idx="138">
                  <c:v>10657552.4749791</c:v>
                </c:pt>
                <c:pt idx="139">
                  <c:v>10657284.9139711</c:v>
                </c:pt>
                <c:pt idx="140">
                  <c:v>10657064.2631549</c:v>
                </c:pt>
                <c:pt idx="141">
                  <c:v>10656843.748184</c:v>
                </c:pt>
                <c:pt idx="142">
                  <c:v>10656807.3703129</c:v>
                </c:pt>
                <c:pt idx="143">
                  <c:v>10656891.6848681</c:v>
                </c:pt>
                <c:pt idx="144">
                  <c:v>10656765.9258081</c:v>
                </c:pt>
                <c:pt idx="145">
                  <c:v>10656776.205156</c:v>
                </c:pt>
                <c:pt idx="146">
                  <c:v>10656710.7096063</c:v>
                </c:pt>
                <c:pt idx="147">
                  <c:v>10656734.7021146</c:v>
                </c:pt>
                <c:pt idx="148">
                  <c:v>10656710.6219223</c:v>
                </c:pt>
                <c:pt idx="149">
                  <c:v>10656829.7280169</c:v>
                </c:pt>
                <c:pt idx="150">
                  <c:v>10656757.3110317</c:v>
                </c:pt>
                <c:pt idx="151">
                  <c:v>10656716.0855569</c:v>
                </c:pt>
                <c:pt idx="152">
                  <c:v>10656698.1981416</c:v>
                </c:pt>
                <c:pt idx="153">
                  <c:v>10656701.9365542</c:v>
                </c:pt>
                <c:pt idx="154">
                  <c:v>10656701.2089802</c:v>
                </c:pt>
                <c:pt idx="155">
                  <c:v>10656683.4432142</c:v>
                </c:pt>
                <c:pt idx="156">
                  <c:v>10656687.8439581</c:v>
                </c:pt>
                <c:pt idx="157">
                  <c:v>10656691.1394884</c:v>
                </c:pt>
                <c:pt idx="158">
                  <c:v>10656688.5217181</c:v>
                </c:pt>
                <c:pt idx="159">
                  <c:v>10656686.7657599</c:v>
                </c:pt>
                <c:pt idx="160">
                  <c:v>10656687.7716974</c:v>
                </c:pt>
                <c:pt idx="161">
                  <c:v>10656679.3470754</c:v>
                </c:pt>
                <c:pt idx="162">
                  <c:v>10656675.0379954</c:v>
                </c:pt>
                <c:pt idx="163">
                  <c:v>10656672.7242873</c:v>
                </c:pt>
                <c:pt idx="164">
                  <c:v>10656673.2599491</c:v>
                </c:pt>
                <c:pt idx="165">
                  <c:v>10656671.322437</c:v>
                </c:pt>
                <c:pt idx="166">
                  <c:v>10656670.570656</c:v>
                </c:pt>
                <c:pt idx="167">
                  <c:v>10656670.7587401</c:v>
                </c:pt>
                <c:pt idx="168">
                  <c:v>10656671.7959684</c:v>
                </c:pt>
                <c:pt idx="169">
                  <c:v>10656670.1682785</c:v>
                </c:pt>
                <c:pt idx="170">
                  <c:v>10656672.2409429</c:v>
                </c:pt>
                <c:pt idx="171">
                  <c:v>10656670.5371975</c:v>
                </c:pt>
                <c:pt idx="172">
                  <c:v>10656670.068395</c:v>
                </c:pt>
                <c:pt idx="173">
                  <c:v>10656670.2809718</c:v>
                </c:pt>
                <c:pt idx="174">
                  <c:v>10656670.0093069</c:v>
                </c:pt>
                <c:pt idx="175">
                  <c:v>10656670.1737079</c:v>
                </c:pt>
                <c:pt idx="176">
                  <c:v>10656670.6663058</c:v>
                </c:pt>
                <c:pt idx="177">
                  <c:v>10656670.0113493</c:v>
                </c:pt>
                <c:pt idx="178">
                  <c:v>10656670.0489166</c:v>
                </c:pt>
                <c:pt idx="179">
                  <c:v>10656670.0624004</c:v>
                </c:pt>
                <c:pt idx="180">
                  <c:v>10656670.0147273</c:v>
                </c:pt>
                <c:pt idx="181">
                  <c:v>10656669.9690004</c:v>
                </c:pt>
                <c:pt idx="182">
                  <c:v>10656669.9861931</c:v>
                </c:pt>
                <c:pt idx="183">
                  <c:v>10656669.9870189</c:v>
                </c:pt>
                <c:pt idx="184">
                  <c:v>10656669.9677971</c:v>
                </c:pt>
                <c:pt idx="185">
                  <c:v>10656669.9463557</c:v>
                </c:pt>
                <c:pt idx="186">
                  <c:v>10656669.9620789</c:v>
                </c:pt>
                <c:pt idx="187">
                  <c:v>10656669.9715418</c:v>
                </c:pt>
                <c:pt idx="188">
                  <c:v>10656669.971771</c:v>
                </c:pt>
                <c:pt idx="189">
                  <c:v>10656669.9380849</c:v>
                </c:pt>
                <c:pt idx="190">
                  <c:v>10656669.9292816</c:v>
                </c:pt>
                <c:pt idx="191">
                  <c:v>10656669.9250483</c:v>
                </c:pt>
                <c:pt idx="192">
                  <c:v>10656669.94134</c:v>
                </c:pt>
                <c:pt idx="193">
                  <c:v>10656669.9235918</c:v>
                </c:pt>
                <c:pt idx="194">
                  <c:v>10656669.9270604</c:v>
                </c:pt>
                <c:pt idx="195">
                  <c:v>10656669.920257</c:v>
                </c:pt>
                <c:pt idx="196">
                  <c:v>10656669.9210134</c:v>
                </c:pt>
                <c:pt idx="197">
                  <c:v>10656669.9341201</c:v>
                </c:pt>
                <c:pt idx="198">
                  <c:v>10656669.9185063</c:v>
                </c:pt>
                <c:pt idx="199">
                  <c:v>10656669.9165287</c:v>
                </c:pt>
                <c:pt idx="200">
                  <c:v>10656669.9162442</c:v>
                </c:pt>
                <c:pt idx="201">
                  <c:v>10656669.9153155</c:v>
                </c:pt>
                <c:pt idx="202">
                  <c:v>10656669.9169079</c:v>
                </c:pt>
                <c:pt idx="203">
                  <c:v>10656669.916285</c:v>
                </c:pt>
                <c:pt idx="204">
                  <c:v>10656669.9162184</c:v>
                </c:pt>
                <c:pt idx="205">
                  <c:v>10656669.9159552</c:v>
                </c:pt>
                <c:pt idx="206">
                  <c:v>10656669.9156364</c:v>
                </c:pt>
                <c:pt idx="207">
                  <c:v>10656669.9145636</c:v>
                </c:pt>
                <c:pt idx="208">
                  <c:v>10656669.9154242</c:v>
                </c:pt>
                <c:pt idx="209">
                  <c:v>10656669.9146234</c:v>
                </c:pt>
                <c:pt idx="210">
                  <c:v>10656669.9149609</c:v>
                </c:pt>
                <c:pt idx="211">
                  <c:v>10656669.9145463</c:v>
                </c:pt>
                <c:pt idx="212">
                  <c:v>10656669.9147183</c:v>
                </c:pt>
                <c:pt idx="213">
                  <c:v>10656669.9142851</c:v>
                </c:pt>
                <c:pt idx="214">
                  <c:v>10656669.914404</c:v>
                </c:pt>
                <c:pt idx="215">
                  <c:v>10656669.9140395</c:v>
                </c:pt>
                <c:pt idx="216">
                  <c:v>10656669.914501</c:v>
                </c:pt>
                <c:pt idx="217">
                  <c:v>10656669.91431</c:v>
                </c:pt>
                <c:pt idx="218">
                  <c:v>10656669.9141655</c:v>
                </c:pt>
                <c:pt idx="219">
                  <c:v>10656669.9141469</c:v>
                </c:pt>
                <c:pt idx="220">
                  <c:v>10656669.9141109</c:v>
                </c:pt>
                <c:pt idx="221">
                  <c:v>10656669.9139986</c:v>
                </c:pt>
                <c:pt idx="222">
                  <c:v>10656669.9140007</c:v>
                </c:pt>
                <c:pt idx="223">
                  <c:v>10656669.9140334</c:v>
                </c:pt>
                <c:pt idx="224">
                  <c:v>10656669.9140066</c:v>
                </c:pt>
                <c:pt idx="225">
                  <c:v>10656669.9138973</c:v>
                </c:pt>
                <c:pt idx="226">
                  <c:v>10656669.9139621</c:v>
                </c:pt>
                <c:pt idx="227">
                  <c:v>10656669.9139062</c:v>
                </c:pt>
                <c:pt idx="228">
                  <c:v>10656669.9139087</c:v>
                </c:pt>
                <c:pt idx="229">
                  <c:v>10656669.9139316</c:v>
                </c:pt>
                <c:pt idx="230">
                  <c:v>10656669.9139005</c:v>
                </c:pt>
                <c:pt idx="231">
                  <c:v>10656669.9138879</c:v>
                </c:pt>
                <c:pt idx="232">
                  <c:v>10656669.9138941</c:v>
                </c:pt>
                <c:pt idx="233">
                  <c:v>10656669.9138984</c:v>
                </c:pt>
                <c:pt idx="234">
                  <c:v>10656669.9138878</c:v>
                </c:pt>
                <c:pt idx="235">
                  <c:v>10656669.9139102</c:v>
                </c:pt>
                <c:pt idx="236">
                  <c:v>10656669.9138984</c:v>
                </c:pt>
                <c:pt idx="237">
                  <c:v>10656669.9138924</c:v>
                </c:pt>
                <c:pt idx="238">
                  <c:v>10656669.9138919</c:v>
                </c:pt>
                <c:pt idx="239">
                  <c:v>10656669.9138881</c:v>
                </c:pt>
                <c:pt idx="240">
                  <c:v>10656669.9138837</c:v>
                </c:pt>
                <c:pt idx="241">
                  <c:v>10656669.9138867</c:v>
                </c:pt>
                <c:pt idx="242">
                  <c:v>10656669.9138845</c:v>
                </c:pt>
                <c:pt idx="243">
                  <c:v>10656669.9138889</c:v>
                </c:pt>
                <c:pt idx="244">
                  <c:v>10656669.9138846</c:v>
                </c:pt>
                <c:pt idx="245">
                  <c:v>10656669.9138828</c:v>
                </c:pt>
                <c:pt idx="246">
                  <c:v>10656669.9138843</c:v>
                </c:pt>
                <c:pt idx="247">
                  <c:v>10656669.9138837</c:v>
                </c:pt>
                <c:pt idx="248">
                  <c:v>10656669.9138832</c:v>
                </c:pt>
                <c:pt idx="249">
                  <c:v>10656669.9138827</c:v>
                </c:pt>
                <c:pt idx="250">
                  <c:v>10656669.9138814</c:v>
                </c:pt>
                <c:pt idx="251">
                  <c:v>10656669.9138817</c:v>
                </c:pt>
                <c:pt idx="252">
                  <c:v>10656669.9138815</c:v>
                </c:pt>
                <c:pt idx="253">
                  <c:v>10656669.9138826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Main!$C$2:$C$255</c:f>
              <c:numCache>
                <c:formatCode>General</c:formatCode>
                <c:ptCount val="254"/>
                <c:pt idx="0">
                  <c:v>0</c:v>
                </c:pt>
                <c:pt idx="1">
                  <c:v>528945.180341499</c:v>
                </c:pt>
                <c:pt idx="2">
                  <c:v>518323.190209231</c:v>
                </c:pt>
                <c:pt idx="3">
                  <c:v>499710.712076493</c:v>
                </c:pt>
                <c:pt idx="4">
                  <c:v>496522.533921273</c:v>
                </c:pt>
                <c:pt idx="5">
                  <c:v>481147.067295358</c:v>
                </c:pt>
                <c:pt idx="6">
                  <c:v>478351.279273739</c:v>
                </c:pt>
                <c:pt idx="7">
                  <c:v>462977.175028584</c:v>
                </c:pt>
                <c:pt idx="8">
                  <c:v>451183.932502135</c:v>
                </c:pt>
                <c:pt idx="9">
                  <c:v>444688.827801249</c:v>
                </c:pt>
                <c:pt idx="10">
                  <c:v>444046.005191579</c:v>
                </c:pt>
                <c:pt idx="11">
                  <c:v>445106.092873761</c:v>
                </c:pt>
                <c:pt idx="12">
                  <c:v>445768.834432931</c:v>
                </c:pt>
                <c:pt idx="13">
                  <c:v>446343.985257005</c:v>
                </c:pt>
                <c:pt idx="14">
                  <c:v>446368.493069716</c:v>
                </c:pt>
                <c:pt idx="15">
                  <c:v>447026.664265488</c:v>
                </c:pt>
                <c:pt idx="16">
                  <c:v>448095.535115783</c:v>
                </c:pt>
                <c:pt idx="17">
                  <c:v>452320.031761112</c:v>
                </c:pt>
                <c:pt idx="18">
                  <c:v>456302.192537666</c:v>
                </c:pt>
                <c:pt idx="19">
                  <c:v>458794.715294153</c:v>
                </c:pt>
                <c:pt idx="20">
                  <c:v>459571.957392208</c:v>
                </c:pt>
                <c:pt idx="21">
                  <c:v>462827.583121152</c:v>
                </c:pt>
                <c:pt idx="22">
                  <c:v>463418.709670641</c:v>
                </c:pt>
                <c:pt idx="23">
                  <c:v>466017.206117853</c:v>
                </c:pt>
                <c:pt idx="24">
                  <c:v>471502.202532234</c:v>
                </c:pt>
                <c:pt idx="25">
                  <c:v>479105.372567396</c:v>
                </c:pt>
                <c:pt idx="26">
                  <c:v>486195.465358272</c:v>
                </c:pt>
                <c:pt idx="27">
                  <c:v>489357.797791441</c:v>
                </c:pt>
                <c:pt idx="28">
                  <c:v>491985.844693653</c:v>
                </c:pt>
                <c:pt idx="29">
                  <c:v>495470.336030041</c:v>
                </c:pt>
                <c:pt idx="30">
                  <c:v>495942.044349117</c:v>
                </c:pt>
                <c:pt idx="31">
                  <c:v>498134.618575208</c:v>
                </c:pt>
                <c:pt idx="32">
                  <c:v>506391.842058329</c:v>
                </c:pt>
                <c:pt idx="33">
                  <c:v>515631.9542307</c:v>
                </c:pt>
                <c:pt idx="34">
                  <c:v>522366.772730483</c:v>
                </c:pt>
                <c:pt idx="35">
                  <c:v>530008.945257246</c:v>
                </c:pt>
                <c:pt idx="36">
                  <c:v>536920.87864808</c:v>
                </c:pt>
                <c:pt idx="37">
                  <c:v>538493.921167545</c:v>
                </c:pt>
                <c:pt idx="38">
                  <c:v>538919.464752419</c:v>
                </c:pt>
                <c:pt idx="39">
                  <c:v>544010.555164413</c:v>
                </c:pt>
                <c:pt idx="40">
                  <c:v>553538.737328498</c:v>
                </c:pt>
                <c:pt idx="41">
                  <c:v>562421.428736825</c:v>
                </c:pt>
                <c:pt idx="42">
                  <c:v>571509.619205366</c:v>
                </c:pt>
                <c:pt idx="43">
                  <c:v>581237.993602116</c:v>
                </c:pt>
                <c:pt idx="44">
                  <c:v>588773.243776733</c:v>
                </c:pt>
                <c:pt idx="45">
                  <c:v>593754.498344995</c:v>
                </c:pt>
                <c:pt idx="46">
                  <c:v>595469.123903468</c:v>
                </c:pt>
                <c:pt idx="47">
                  <c:v>595395.301712466</c:v>
                </c:pt>
                <c:pt idx="48">
                  <c:v>605218.003992293</c:v>
                </c:pt>
                <c:pt idx="49">
                  <c:v>615283.121400348</c:v>
                </c:pt>
                <c:pt idx="50">
                  <c:v>623950.765914678</c:v>
                </c:pt>
                <c:pt idx="51">
                  <c:v>633747.954773138</c:v>
                </c:pt>
                <c:pt idx="52">
                  <c:v>643502.830434176</c:v>
                </c:pt>
                <c:pt idx="53">
                  <c:v>651635.737543143</c:v>
                </c:pt>
                <c:pt idx="54">
                  <c:v>655906.681357637</c:v>
                </c:pt>
                <c:pt idx="55">
                  <c:v>659192.387143085</c:v>
                </c:pt>
                <c:pt idx="56">
                  <c:v>660306.180056696</c:v>
                </c:pt>
                <c:pt idx="57">
                  <c:v>670646.697056839</c:v>
                </c:pt>
                <c:pt idx="58">
                  <c:v>679686.61327629</c:v>
                </c:pt>
                <c:pt idx="59">
                  <c:v>690211.846345809</c:v>
                </c:pt>
                <c:pt idx="60">
                  <c:v>699595.416174353</c:v>
                </c:pt>
                <c:pt idx="61">
                  <c:v>708822.628181188</c:v>
                </c:pt>
                <c:pt idx="62">
                  <c:v>715983.006575564</c:v>
                </c:pt>
                <c:pt idx="63">
                  <c:v>718723.88430605</c:v>
                </c:pt>
                <c:pt idx="64">
                  <c:v>718039.166202433</c:v>
                </c:pt>
                <c:pt idx="65">
                  <c:v>728694.954869436</c:v>
                </c:pt>
                <c:pt idx="66">
                  <c:v>736854.782960291</c:v>
                </c:pt>
                <c:pt idx="67">
                  <c:v>746624.880400985</c:v>
                </c:pt>
                <c:pt idx="68">
                  <c:v>757231.232301965</c:v>
                </c:pt>
                <c:pt idx="69">
                  <c:v>767004.103007394</c:v>
                </c:pt>
                <c:pt idx="70">
                  <c:v>773254.853160099</c:v>
                </c:pt>
                <c:pt idx="71">
                  <c:v>777475.331562992</c:v>
                </c:pt>
                <c:pt idx="72">
                  <c:v>776778.789929344</c:v>
                </c:pt>
                <c:pt idx="73">
                  <c:v>788020.26892403</c:v>
                </c:pt>
                <c:pt idx="74">
                  <c:v>796400.20864984</c:v>
                </c:pt>
                <c:pt idx="75">
                  <c:v>806769.832240391</c:v>
                </c:pt>
                <c:pt idx="76">
                  <c:v>816481.160983812</c:v>
                </c:pt>
                <c:pt idx="77">
                  <c:v>826633.133940357</c:v>
                </c:pt>
                <c:pt idx="78">
                  <c:v>834995.289581124</c:v>
                </c:pt>
                <c:pt idx="79">
                  <c:v>838289.452783366</c:v>
                </c:pt>
                <c:pt idx="80">
                  <c:v>848530.92121705</c:v>
                </c:pt>
                <c:pt idx="81">
                  <c:v>857677.426746584</c:v>
                </c:pt>
                <c:pt idx="82">
                  <c:v>865175.012112827</c:v>
                </c:pt>
                <c:pt idx="83">
                  <c:v>874180.197344019</c:v>
                </c:pt>
                <c:pt idx="84">
                  <c:v>884661.335833837</c:v>
                </c:pt>
                <c:pt idx="85">
                  <c:v>894846.476214839</c:v>
                </c:pt>
                <c:pt idx="86">
                  <c:v>901927.293694258</c:v>
                </c:pt>
                <c:pt idx="87">
                  <c:v>906589.451474664</c:v>
                </c:pt>
                <c:pt idx="88">
                  <c:v>915719.155009383</c:v>
                </c:pt>
                <c:pt idx="89">
                  <c:v>926154.398261863</c:v>
                </c:pt>
                <c:pt idx="90">
                  <c:v>934053.818643181</c:v>
                </c:pt>
                <c:pt idx="91">
                  <c:v>943805.78112002</c:v>
                </c:pt>
                <c:pt idx="92">
                  <c:v>952549.819219565</c:v>
                </c:pt>
                <c:pt idx="93">
                  <c:v>962407.842593389</c:v>
                </c:pt>
                <c:pt idx="94">
                  <c:v>971144.666681289</c:v>
                </c:pt>
                <c:pt idx="95">
                  <c:v>974441.736004473</c:v>
                </c:pt>
                <c:pt idx="96">
                  <c:v>984957.446213697</c:v>
                </c:pt>
                <c:pt idx="97">
                  <c:v>994210.796149148</c:v>
                </c:pt>
                <c:pt idx="98">
                  <c:v>1001640.82065949</c:v>
                </c:pt>
                <c:pt idx="99">
                  <c:v>1010080.97270454</c:v>
                </c:pt>
                <c:pt idx="100">
                  <c:v>1020283.36600592</c:v>
                </c:pt>
                <c:pt idx="101">
                  <c:v>1030437.41365882</c:v>
                </c:pt>
                <c:pt idx="102">
                  <c:v>1037372.62198727</c:v>
                </c:pt>
                <c:pt idx="103">
                  <c:v>1041892.31736442</c:v>
                </c:pt>
                <c:pt idx="104">
                  <c:v>1050525.57832984</c:v>
                </c:pt>
                <c:pt idx="105">
                  <c:v>1060932.83245555</c:v>
                </c:pt>
                <c:pt idx="106">
                  <c:v>1068693.44602925</c:v>
                </c:pt>
                <c:pt idx="107">
                  <c:v>1078235.47209773</c:v>
                </c:pt>
                <c:pt idx="108">
                  <c:v>1086137.22042163</c:v>
                </c:pt>
                <c:pt idx="109">
                  <c:v>1095524.9605139</c:v>
                </c:pt>
                <c:pt idx="110">
                  <c:v>1104193.20377222</c:v>
                </c:pt>
                <c:pt idx="111">
                  <c:v>1106855.63606517</c:v>
                </c:pt>
                <c:pt idx="112">
                  <c:v>1108274.76869562</c:v>
                </c:pt>
                <c:pt idx="113">
                  <c:v>1118628.74261863</c:v>
                </c:pt>
                <c:pt idx="114">
                  <c:v>1125952.8957646</c:v>
                </c:pt>
                <c:pt idx="115">
                  <c:v>1133838.52096277</c:v>
                </c:pt>
                <c:pt idx="116">
                  <c:v>1143816.12945475</c:v>
                </c:pt>
                <c:pt idx="117">
                  <c:v>1153615.60556691</c:v>
                </c:pt>
                <c:pt idx="118">
                  <c:v>1159291.3865691</c:v>
                </c:pt>
                <c:pt idx="119">
                  <c:v>1163137.212325</c:v>
                </c:pt>
                <c:pt idx="120">
                  <c:v>1164366.16042982</c:v>
                </c:pt>
                <c:pt idx="121">
                  <c:v>1172584.96708515</c:v>
                </c:pt>
                <c:pt idx="122">
                  <c:v>1180209.99912904</c:v>
                </c:pt>
                <c:pt idx="123">
                  <c:v>1189887.6474708</c:v>
                </c:pt>
                <c:pt idx="124">
                  <c:v>1196979.01075878</c:v>
                </c:pt>
                <c:pt idx="125">
                  <c:v>1205544.32842182</c:v>
                </c:pt>
                <c:pt idx="126">
                  <c:v>1213601.04760057</c:v>
                </c:pt>
                <c:pt idx="127">
                  <c:v>1214835.02665523</c:v>
                </c:pt>
                <c:pt idx="128">
                  <c:v>1216510.85914758</c:v>
                </c:pt>
                <c:pt idx="129">
                  <c:v>1224178.67726204</c:v>
                </c:pt>
                <c:pt idx="130">
                  <c:v>1230176.16877994</c:v>
                </c:pt>
                <c:pt idx="131">
                  <c:v>1235745.54738167</c:v>
                </c:pt>
                <c:pt idx="132">
                  <c:v>1244527.95208591</c:v>
                </c:pt>
                <c:pt idx="133">
                  <c:v>1253270.71126773</c:v>
                </c:pt>
                <c:pt idx="134">
                  <c:v>1255941.52268547</c:v>
                </c:pt>
                <c:pt idx="135">
                  <c:v>1258976.09873284</c:v>
                </c:pt>
                <c:pt idx="136">
                  <c:v>1261062.24324821</c:v>
                </c:pt>
                <c:pt idx="137">
                  <c:v>1265664.72633278</c:v>
                </c:pt>
                <c:pt idx="138">
                  <c:v>1271193.21132939</c:v>
                </c:pt>
                <c:pt idx="139">
                  <c:v>1279856.58141526</c:v>
                </c:pt>
                <c:pt idx="140">
                  <c:v>1282675.75503414</c:v>
                </c:pt>
                <c:pt idx="141">
                  <c:v>1286411.98999529</c:v>
                </c:pt>
                <c:pt idx="142">
                  <c:v>1292497.29781921</c:v>
                </c:pt>
                <c:pt idx="143">
                  <c:v>1292757.65830862</c:v>
                </c:pt>
                <c:pt idx="144">
                  <c:v>1289600.14376212</c:v>
                </c:pt>
                <c:pt idx="145">
                  <c:v>1291182.86107792</c:v>
                </c:pt>
                <c:pt idx="146">
                  <c:v>1295955.74996334</c:v>
                </c:pt>
                <c:pt idx="147">
                  <c:v>1291729.93145033</c:v>
                </c:pt>
                <c:pt idx="148">
                  <c:v>1296340.38200578</c:v>
                </c:pt>
                <c:pt idx="149">
                  <c:v>1297326.01236962</c:v>
                </c:pt>
                <c:pt idx="150">
                  <c:v>1298440.77544346</c:v>
                </c:pt>
                <c:pt idx="151">
                  <c:v>1294694.50357093</c:v>
                </c:pt>
                <c:pt idx="152">
                  <c:v>1296303.97649315</c:v>
                </c:pt>
                <c:pt idx="153">
                  <c:v>1297622.72124835</c:v>
                </c:pt>
                <c:pt idx="154">
                  <c:v>1293837.8594613</c:v>
                </c:pt>
                <c:pt idx="155">
                  <c:v>1295244.40539541</c:v>
                </c:pt>
                <c:pt idx="156">
                  <c:v>1293521.40691333</c:v>
                </c:pt>
                <c:pt idx="157">
                  <c:v>1295320.1254784</c:v>
                </c:pt>
                <c:pt idx="158">
                  <c:v>1295333.96564566</c:v>
                </c:pt>
                <c:pt idx="159">
                  <c:v>1293287.824855</c:v>
                </c:pt>
                <c:pt idx="160">
                  <c:v>1295799.74985319</c:v>
                </c:pt>
                <c:pt idx="161">
                  <c:v>1294421.47717424</c:v>
                </c:pt>
                <c:pt idx="162">
                  <c:v>1293960.87497666</c:v>
                </c:pt>
                <c:pt idx="163">
                  <c:v>1294440.41810427</c:v>
                </c:pt>
                <c:pt idx="164">
                  <c:v>1294526.03925013</c:v>
                </c:pt>
                <c:pt idx="165">
                  <c:v>1294271.5965644</c:v>
                </c:pt>
                <c:pt idx="166">
                  <c:v>1293155.13297939</c:v>
                </c:pt>
                <c:pt idx="167">
                  <c:v>1292972.83844428</c:v>
                </c:pt>
                <c:pt idx="168">
                  <c:v>1292971.9882185</c:v>
                </c:pt>
                <c:pt idx="169">
                  <c:v>1293245.78866366</c:v>
                </c:pt>
                <c:pt idx="170">
                  <c:v>1293572.24155962</c:v>
                </c:pt>
                <c:pt idx="171">
                  <c:v>1292867.20469638</c:v>
                </c:pt>
                <c:pt idx="172">
                  <c:v>1293254.82133211</c:v>
                </c:pt>
                <c:pt idx="173">
                  <c:v>1293241.21286108</c:v>
                </c:pt>
                <c:pt idx="174">
                  <c:v>1293506.77607013</c:v>
                </c:pt>
                <c:pt idx="175">
                  <c:v>1293774.07886972</c:v>
                </c:pt>
                <c:pt idx="176">
                  <c:v>1293843.34087934</c:v>
                </c:pt>
                <c:pt idx="177">
                  <c:v>1293435.59747434</c:v>
                </c:pt>
                <c:pt idx="178">
                  <c:v>1293557.99113597</c:v>
                </c:pt>
                <c:pt idx="179">
                  <c:v>1293349.56701515</c:v>
                </c:pt>
                <c:pt idx="180">
                  <c:v>1293482.5611367</c:v>
                </c:pt>
                <c:pt idx="181">
                  <c:v>1293557.90389664</c:v>
                </c:pt>
                <c:pt idx="182">
                  <c:v>1293569.05096883</c:v>
                </c:pt>
                <c:pt idx="183">
                  <c:v>1293631.80702495</c:v>
                </c:pt>
                <c:pt idx="184">
                  <c:v>1293535.81652856</c:v>
                </c:pt>
                <c:pt idx="185">
                  <c:v>1293401.95402949</c:v>
                </c:pt>
                <c:pt idx="186">
                  <c:v>1293421.36945309</c:v>
                </c:pt>
                <c:pt idx="187">
                  <c:v>1293406.85552657</c:v>
                </c:pt>
                <c:pt idx="188">
                  <c:v>1293329.69027231</c:v>
                </c:pt>
                <c:pt idx="189">
                  <c:v>1293376.79941048</c:v>
                </c:pt>
                <c:pt idx="190">
                  <c:v>1293317.15102097</c:v>
                </c:pt>
                <c:pt idx="191">
                  <c:v>1293349.52539968</c:v>
                </c:pt>
                <c:pt idx="192">
                  <c:v>1293331.0706022</c:v>
                </c:pt>
                <c:pt idx="193">
                  <c:v>1293349.44907839</c:v>
                </c:pt>
                <c:pt idx="194">
                  <c:v>1293312.84667502</c:v>
                </c:pt>
                <c:pt idx="195">
                  <c:v>1293352.63861363</c:v>
                </c:pt>
                <c:pt idx="196">
                  <c:v>1293347.26988079</c:v>
                </c:pt>
                <c:pt idx="197">
                  <c:v>1293399.60179626</c:v>
                </c:pt>
                <c:pt idx="198">
                  <c:v>1293368.14467401</c:v>
                </c:pt>
                <c:pt idx="199">
                  <c:v>1293397.46484898</c:v>
                </c:pt>
                <c:pt idx="200">
                  <c:v>1293388.17515581</c:v>
                </c:pt>
                <c:pt idx="201">
                  <c:v>1293387.98699962</c:v>
                </c:pt>
                <c:pt idx="202">
                  <c:v>1293423.0026545</c:v>
                </c:pt>
                <c:pt idx="203">
                  <c:v>1293380.36315626</c:v>
                </c:pt>
                <c:pt idx="204">
                  <c:v>1293375.04487063</c:v>
                </c:pt>
                <c:pt idx="205">
                  <c:v>1293388.59779458</c:v>
                </c:pt>
                <c:pt idx="206">
                  <c:v>1293379.9333025</c:v>
                </c:pt>
                <c:pt idx="207">
                  <c:v>1293382.65720028</c:v>
                </c:pt>
                <c:pt idx="208">
                  <c:v>1293374.37109167</c:v>
                </c:pt>
                <c:pt idx="209">
                  <c:v>1293391.35371375</c:v>
                </c:pt>
                <c:pt idx="210">
                  <c:v>1293373.70768892</c:v>
                </c:pt>
                <c:pt idx="211">
                  <c:v>1293377.53759261</c:v>
                </c:pt>
                <c:pt idx="212">
                  <c:v>1293381.58952231</c:v>
                </c:pt>
                <c:pt idx="213">
                  <c:v>1293392.21822193</c:v>
                </c:pt>
                <c:pt idx="214">
                  <c:v>1293392.29922548</c:v>
                </c:pt>
                <c:pt idx="215">
                  <c:v>1293387.53266132</c:v>
                </c:pt>
                <c:pt idx="216">
                  <c:v>1293381.70118568</c:v>
                </c:pt>
                <c:pt idx="217">
                  <c:v>1293383.31968513</c:v>
                </c:pt>
                <c:pt idx="218">
                  <c:v>1293396.5935903</c:v>
                </c:pt>
                <c:pt idx="219">
                  <c:v>1293393.02701206</c:v>
                </c:pt>
                <c:pt idx="220">
                  <c:v>1293386.01163875</c:v>
                </c:pt>
                <c:pt idx="221">
                  <c:v>1293380.90560089</c:v>
                </c:pt>
                <c:pt idx="222">
                  <c:v>1293381.20761736</c:v>
                </c:pt>
                <c:pt idx="223">
                  <c:v>1293379.99952915</c:v>
                </c:pt>
                <c:pt idx="224">
                  <c:v>1293381.32931529</c:v>
                </c:pt>
                <c:pt idx="225">
                  <c:v>1293385.74339004</c:v>
                </c:pt>
                <c:pt idx="226">
                  <c:v>1293385.01328044</c:v>
                </c:pt>
                <c:pt idx="227">
                  <c:v>1293389.2271868</c:v>
                </c:pt>
                <c:pt idx="228">
                  <c:v>1293383.89190144</c:v>
                </c:pt>
                <c:pt idx="229">
                  <c:v>1293387.73173304</c:v>
                </c:pt>
                <c:pt idx="230">
                  <c:v>1293385.45681921</c:v>
                </c:pt>
                <c:pt idx="231">
                  <c:v>1293386.27421361</c:v>
                </c:pt>
                <c:pt idx="232">
                  <c:v>1293386.07356841</c:v>
                </c:pt>
                <c:pt idx="233">
                  <c:v>1293385.70284934</c:v>
                </c:pt>
                <c:pt idx="234">
                  <c:v>1293386.72680313</c:v>
                </c:pt>
                <c:pt idx="235">
                  <c:v>1293386.62399378</c:v>
                </c:pt>
                <c:pt idx="236">
                  <c:v>1293387.98901952</c:v>
                </c:pt>
                <c:pt idx="237">
                  <c:v>1293385.57962425</c:v>
                </c:pt>
                <c:pt idx="238">
                  <c:v>1293386.43208365</c:v>
                </c:pt>
                <c:pt idx="239">
                  <c:v>1293386.69856361</c:v>
                </c:pt>
                <c:pt idx="240">
                  <c:v>1293386.7941929</c:v>
                </c:pt>
                <c:pt idx="241">
                  <c:v>1293387.4903581</c:v>
                </c:pt>
                <c:pt idx="242">
                  <c:v>1293387.19104509</c:v>
                </c:pt>
                <c:pt idx="243">
                  <c:v>1293385.89662764</c:v>
                </c:pt>
                <c:pt idx="244">
                  <c:v>1293387.67378635</c:v>
                </c:pt>
                <c:pt idx="245">
                  <c:v>1293386.80900507</c:v>
                </c:pt>
                <c:pt idx="246">
                  <c:v>1293386.93604289</c:v>
                </c:pt>
                <c:pt idx="247">
                  <c:v>1293386.6605082</c:v>
                </c:pt>
                <c:pt idx="248">
                  <c:v>1293386.4948207</c:v>
                </c:pt>
                <c:pt idx="249">
                  <c:v>1293387.00084002</c:v>
                </c:pt>
                <c:pt idx="250">
                  <c:v>1293387.00724718</c:v>
                </c:pt>
                <c:pt idx="251">
                  <c:v>1293387.37436693</c:v>
                </c:pt>
                <c:pt idx="252">
                  <c:v>1293387.42913088</c:v>
                </c:pt>
                <c:pt idx="253">
                  <c:v>1293387.16242637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Main!$D$2:$D$255</c:f>
              <c:numCache>
                <c:formatCode>General</c:formatCode>
                <c:ptCount val="254"/>
                <c:pt idx="0">
                  <c:v>4299017.20292702</c:v>
                </c:pt>
                <c:pt idx="1">
                  <c:v>16249824.9643771</c:v>
                </c:pt>
                <c:pt idx="2">
                  <c:v>15185493.3736429</c:v>
                </c:pt>
                <c:pt idx="3">
                  <c:v>13775102.4357392</c:v>
                </c:pt>
                <c:pt idx="4">
                  <c:v>13357986.7618911</c:v>
                </c:pt>
                <c:pt idx="5">
                  <c:v>12289594.4317569</c:v>
                </c:pt>
                <c:pt idx="6">
                  <c:v>11996837.8585531</c:v>
                </c:pt>
                <c:pt idx="7">
                  <c:v>11034967.0201086</c:v>
                </c:pt>
                <c:pt idx="8">
                  <c:v>9666234.19506931</c:v>
                </c:pt>
                <c:pt idx="9">
                  <c:v>8551597.64856201</c:v>
                </c:pt>
                <c:pt idx="10">
                  <c:v>8362643.03138608</c:v>
                </c:pt>
                <c:pt idx="11">
                  <c:v>8379917.72125963</c:v>
                </c:pt>
                <c:pt idx="12">
                  <c:v>8203474.35624214</c:v>
                </c:pt>
                <c:pt idx="13">
                  <c:v>8211642.62205794</c:v>
                </c:pt>
                <c:pt idx="14">
                  <c:v>7943358.20206127</c:v>
                </c:pt>
                <c:pt idx="15">
                  <c:v>7631850.9008314</c:v>
                </c:pt>
                <c:pt idx="16">
                  <c:v>7046418.35940621</c:v>
                </c:pt>
                <c:pt idx="17">
                  <c:v>6610488.65820778</c:v>
                </c:pt>
                <c:pt idx="18">
                  <c:v>6470571.20303329</c:v>
                </c:pt>
                <c:pt idx="19">
                  <c:v>6371275.59251167</c:v>
                </c:pt>
                <c:pt idx="20">
                  <c:v>6372874.19477312</c:v>
                </c:pt>
                <c:pt idx="21">
                  <c:v>6288382.27164153</c:v>
                </c:pt>
                <c:pt idx="22">
                  <c:v>6303167.65302129</c:v>
                </c:pt>
                <c:pt idx="23">
                  <c:v>6143377.2955965</c:v>
                </c:pt>
                <c:pt idx="24">
                  <c:v>5860052.24490654</c:v>
                </c:pt>
                <c:pt idx="25">
                  <c:v>5633621.36894375</c:v>
                </c:pt>
                <c:pt idx="26">
                  <c:v>5506276.30794537</c:v>
                </c:pt>
                <c:pt idx="27">
                  <c:v>5412206.63557348</c:v>
                </c:pt>
                <c:pt idx="28">
                  <c:v>5341992.75637481</c:v>
                </c:pt>
                <c:pt idx="29">
                  <c:v>5290838.87530513</c:v>
                </c:pt>
                <c:pt idx="30">
                  <c:v>5293226.37006958</c:v>
                </c:pt>
                <c:pt idx="31">
                  <c:v>5240183.98463566</c:v>
                </c:pt>
                <c:pt idx="32">
                  <c:v>5108623.45063072</c:v>
                </c:pt>
                <c:pt idx="33">
                  <c:v>4989941.65489744</c:v>
                </c:pt>
                <c:pt idx="34">
                  <c:v>4905746.38439169</c:v>
                </c:pt>
                <c:pt idx="35">
                  <c:v>4823114.80830535</c:v>
                </c:pt>
                <c:pt idx="36">
                  <c:v>4762743.09038869</c:v>
                </c:pt>
                <c:pt idx="37">
                  <c:v>4747527.47241528</c:v>
                </c:pt>
                <c:pt idx="38">
                  <c:v>4750203.41355242</c:v>
                </c:pt>
                <c:pt idx="39">
                  <c:v>4707135.22532911</c:v>
                </c:pt>
                <c:pt idx="40">
                  <c:v>4628542.70703549</c:v>
                </c:pt>
                <c:pt idx="41">
                  <c:v>4560719.49917665</c:v>
                </c:pt>
                <c:pt idx="42">
                  <c:v>4502228.33857799</c:v>
                </c:pt>
                <c:pt idx="43">
                  <c:v>4443151.98353353</c:v>
                </c:pt>
                <c:pt idx="44">
                  <c:v>4396160.3319769</c:v>
                </c:pt>
                <c:pt idx="45">
                  <c:v>4368667.42594288</c:v>
                </c:pt>
                <c:pt idx="46">
                  <c:v>4353636.32189766</c:v>
                </c:pt>
                <c:pt idx="47">
                  <c:v>4352639.69280705</c:v>
                </c:pt>
                <c:pt idx="48">
                  <c:v>4303137.01879606</c:v>
                </c:pt>
                <c:pt idx="49">
                  <c:v>4257717.67659861</c:v>
                </c:pt>
                <c:pt idx="50">
                  <c:v>4218368.58864059</c:v>
                </c:pt>
                <c:pt idx="51">
                  <c:v>4176851.66159682</c:v>
                </c:pt>
                <c:pt idx="52">
                  <c:v>4140756.4189853</c:v>
                </c:pt>
                <c:pt idx="53">
                  <c:v>4110377.59028974</c:v>
                </c:pt>
                <c:pt idx="54">
                  <c:v>4095282.05382343</c:v>
                </c:pt>
                <c:pt idx="55">
                  <c:v>4087536.76907524</c:v>
                </c:pt>
                <c:pt idx="56">
                  <c:v>4085000.33751693</c:v>
                </c:pt>
                <c:pt idx="57">
                  <c:v>4049595.22796731</c:v>
                </c:pt>
                <c:pt idx="58">
                  <c:v>4021625.55909837</c:v>
                </c:pt>
                <c:pt idx="59">
                  <c:v>3990706.90488054</c:v>
                </c:pt>
                <c:pt idx="60">
                  <c:v>3962810.57525982</c:v>
                </c:pt>
                <c:pt idx="61">
                  <c:v>3938025.56451928</c:v>
                </c:pt>
                <c:pt idx="62">
                  <c:v>3919216.59808799</c:v>
                </c:pt>
                <c:pt idx="63">
                  <c:v>3909612.11323831</c:v>
                </c:pt>
                <c:pt idx="64">
                  <c:v>3910420.47164472</c:v>
                </c:pt>
                <c:pt idx="65">
                  <c:v>3884546.6800658</c:v>
                </c:pt>
                <c:pt idx="66">
                  <c:v>3864810.72976091</c:v>
                </c:pt>
                <c:pt idx="67">
                  <c:v>3841998.12705233</c:v>
                </c:pt>
                <c:pt idx="68">
                  <c:v>3819682.77806891</c:v>
                </c:pt>
                <c:pt idx="69">
                  <c:v>3798965.16744702</c:v>
                </c:pt>
                <c:pt idx="70">
                  <c:v>3786371.53353412</c:v>
                </c:pt>
                <c:pt idx="71">
                  <c:v>3779899.05724969</c:v>
                </c:pt>
                <c:pt idx="72">
                  <c:v>3780774.60177393</c:v>
                </c:pt>
                <c:pt idx="73">
                  <c:v>3759226.12788039</c:v>
                </c:pt>
                <c:pt idx="74">
                  <c:v>3743955.63829908</c:v>
                </c:pt>
                <c:pt idx="75">
                  <c:v>3725844.69155594</c:v>
                </c:pt>
                <c:pt idx="76">
                  <c:v>3708484.11504664</c:v>
                </c:pt>
                <c:pt idx="77">
                  <c:v>3691708.44329771</c:v>
                </c:pt>
                <c:pt idx="78">
                  <c:v>3678165.64645261</c:v>
                </c:pt>
                <c:pt idx="79">
                  <c:v>3671506.15915488</c:v>
                </c:pt>
                <c:pt idx="80">
                  <c:v>3656325.31588468</c:v>
                </c:pt>
                <c:pt idx="81">
                  <c:v>3642334.59461146</c:v>
                </c:pt>
                <c:pt idx="82">
                  <c:v>3631126.96925756</c:v>
                </c:pt>
                <c:pt idx="83">
                  <c:v>3617821.31732549</c:v>
                </c:pt>
                <c:pt idx="84">
                  <c:v>3603844.10806137</c:v>
                </c:pt>
                <c:pt idx="85">
                  <c:v>3590065.10126993</c:v>
                </c:pt>
                <c:pt idx="86">
                  <c:v>3580799.95818101</c:v>
                </c:pt>
                <c:pt idx="87">
                  <c:v>3575904.58026126</c:v>
                </c:pt>
                <c:pt idx="88">
                  <c:v>3563893.13690483</c:v>
                </c:pt>
                <c:pt idx="89">
                  <c:v>3551198.50479151</c:v>
                </c:pt>
                <c:pt idx="90">
                  <c:v>3541888.866525</c:v>
                </c:pt>
                <c:pt idx="91">
                  <c:v>3530816.08070175</c:v>
                </c:pt>
                <c:pt idx="92">
                  <c:v>3520381.98207587</c:v>
                </c:pt>
                <c:pt idx="93">
                  <c:v>3509422.27223009</c:v>
                </c:pt>
                <c:pt idx="94">
                  <c:v>3499901.60052809</c:v>
                </c:pt>
                <c:pt idx="95">
                  <c:v>3495504.5037158</c:v>
                </c:pt>
                <c:pt idx="96">
                  <c:v>3484782.86499534</c:v>
                </c:pt>
                <c:pt idx="97">
                  <c:v>3475147.17937668</c:v>
                </c:pt>
                <c:pt idx="98">
                  <c:v>3467531.79009571</c:v>
                </c:pt>
                <c:pt idx="99">
                  <c:v>3458874.56448575</c:v>
                </c:pt>
                <c:pt idx="100">
                  <c:v>3449353.40595889</c:v>
                </c:pt>
                <c:pt idx="101">
                  <c:v>3439703.7645655</c:v>
                </c:pt>
                <c:pt idx="102">
                  <c:v>3433248.09391943</c:v>
                </c:pt>
                <c:pt idx="103">
                  <c:v>3429790.04444886</c:v>
                </c:pt>
                <c:pt idx="104">
                  <c:v>3421687.51758749</c:v>
                </c:pt>
                <c:pt idx="105">
                  <c:v>3412522.29915032</c:v>
                </c:pt>
                <c:pt idx="106">
                  <c:v>3405867.3773413</c:v>
                </c:pt>
                <c:pt idx="107">
                  <c:v>3397963.76724934</c:v>
                </c:pt>
                <c:pt idx="108">
                  <c:v>3391039.73845773</c:v>
                </c:pt>
                <c:pt idx="109">
                  <c:v>3383298.86463917</c:v>
                </c:pt>
                <c:pt idx="110">
                  <c:v>3376284.71671713</c:v>
                </c:pt>
                <c:pt idx="111">
                  <c:v>3373598.44219119</c:v>
                </c:pt>
                <c:pt idx="112">
                  <c:v>3372651.05183218</c:v>
                </c:pt>
                <c:pt idx="113">
                  <c:v>3364557.12510111</c:v>
                </c:pt>
                <c:pt idx="114">
                  <c:v>3358796.17776157</c:v>
                </c:pt>
                <c:pt idx="115">
                  <c:v>3352543.450073</c:v>
                </c:pt>
                <c:pt idx="116">
                  <c:v>3345246.03779838</c:v>
                </c:pt>
                <c:pt idx="117">
                  <c:v>3337970.27349731</c:v>
                </c:pt>
                <c:pt idx="118">
                  <c:v>3333804.94267471</c:v>
                </c:pt>
                <c:pt idx="119">
                  <c:v>3331485.50927555</c:v>
                </c:pt>
                <c:pt idx="120">
                  <c:v>3330764.77956053</c:v>
                </c:pt>
                <c:pt idx="121">
                  <c:v>3324624.4098163</c:v>
                </c:pt>
                <c:pt idx="122">
                  <c:v>3319295.21151693</c:v>
                </c:pt>
                <c:pt idx="123">
                  <c:v>3312753.0284276</c:v>
                </c:pt>
                <c:pt idx="124">
                  <c:v>3307721.12565937</c:v>
                </c:pt>
                <c:pt idx="125">
                  <c:v>3301933.23130887</c:v>
                </c:pt>
                <c:pt idx="126">
                  <c:v>3296571.72858165</c:v>
                </c:pt>
                <c:pt idx="127">
                  <c:v>3295366.50208131</c:v>
                </c:pt>
                <c:pt idx="128">
                  <c:v>3294369.99127863</c:v>
                </c:pt>
                <c:pt idx="129">
                  <c:v>3289318.97984615</c:v>
                </c:pt>
                <c:pt idx="130">
                  <c:v>3285395.18628136</c:v>
                </c:pt>
                <c:pt idx="131">
                  <c:v>3281655.16634407</c:v>
                </c:pt>
                <c:pt idx="132">
                  <c:v>3276213.71344278</c:v>
                </c:pt>
                <c:pt idx="133">
                  <c:v>3270722.366334</c:v>
                </c:pt>
                <c:pt idx="134">
                  <c:v>3269079.26554527</c:v>
                </c:pt>
                <c:pt idx="135">
                  <c:v>3267540.53694983</c:v>
                </c:pt>
                <c:pt idx="136">
                  <c:v>3266308.97179377</c:v>
                </c:pt>
                <c:pt idx="137">
                  <c:v>3263347.91580514</c:v>
                </c:pt>
                <c:pt idx="138">
                  <c:v>3259995.12955119</c:v>
                </c:pt>
                <c:pt idx="139">
                  <c:v>3254916.18851022</c:v>
                </c:pt>
                <c:pt idx="140">
                  <c:v>3253155.43202126</c:v>
                </c:pt>
                <c:pt idx="141">
                  <c:v>3250957.22425802</c:v>
                </c:pt>
                <c:pt idx="142">
                  <c:v>3247323.45366188</c:v>
                </c:pt>
                <c:pt idx="143">
                  <c:v>3247338.46413532</c:v>
                </c:pt>
                <c:pt idx="144">
                  <c:v>3248996.65056876</c:v>
                </c:pt>
                <c:pt idx="145">
                  <c:v>3248090.62065266</c:v>
                </c:pt>
                <c:pt idx="146">
                  <c:v>3245235.24032249</c:v>
                </c:pt>
                <c:pt idx="147">
                  <c:v>3247560.00519868</c:v>
                </c:pt>
                <c:pt idx="148">
                  <c:v>3245049.23293124</c:v>
                </c:pt>
                <c:pt idx="149">
                  <c:v>3244278.91168234</c:v>
                </c:pt>
                <c:pt idx="150">
                  <c:v>3243967.24992244</c:v>
                </c:pt>
                <c:pt idx="151">
                  <c:v>3246022.07776832</c:v>
                </c:pt>
                <c:pt idx="152">
                  <c:v>3245080.83290018</c:v>
                </c:pt>
                <c:pt idx="153">
                  <c:v>3244315.9292453</c:v>
                </c:pt>
                <c:pt idx="154">
                  <c:v>3246545.82952163</c:v>
                </c:pt>
                <c:pt idx="155">
                  <c:v>3245668.00888539</c:v>
                </c:pt>
                <c:pt idx="156">
                  <c:v>3246528.85887018</c:v>
                </c:pt>
                <c:pt idx="157">
                  <c:v>3245655.46008065</c:v>
                </c:pt>
                <c:pt idx="158">
                  <c:v>3245627.18479697</c:v>
                </c:pt>
                <c:pt idx="159">
                  <c:v>3246812.89438914</c:v>
                </c:pt>
                <c:pt idx="160">
                  <c:v>3245338.90267999</c:v>
                </c:pt>
                <c:pt idx="161">
                  <c:v>3246132.54829518</c:v>
                </c:pt>
                <c:pt idx="162">
                  <c:v>3246363.15587324</c:v>
                </c:pt>
                <c:pt idx="163">
                  <c:v>3246077.74403064</c:v>
                </c:pt>
                <c:pt idx="164">
                  <c:v>3246025.15558432</c:v>
                </c:pt>
                <c:pt idx="165">
                  <c:v>3246163.03747409</c:v>
                </c:pt>
                <c:pt idx="166">
                  <c:v>3246806.74412125</c:v>
                </c:pt>
                <c:pt idx="167">
                  <c:v>3246918.97201052</c:v>
                </c:pt>
                <c:pt idx="168">
                  <c:v>3246880.55030729</c:v>
                </c:pt>
                <c:pt idx="169">
                  <c:v>3246748.79658423</c:v>
                </c:pt>
                <c:pt idx="170">
                  <c:v>3246576.25628001</c:v>
                </c:pt>
                <c:pt idx="171">
                  <c:v>3246966.94530655</c:v>
                </c:pt>
                <c:pt idx="172">
                  <c:v>3246740.20798651</c:v>
                </c:pt>
                <c:pt idx="173">
                  <c:v>3246748.28684858</c:v>
                </c:pt>
                <c:pt idx="174">
                  <c:v>3246598.68217314</c:v>
                </c:pt>
                <c:pt idx="175">
                  <c:v>3246428.82606077</c:v>
                </c:pt>
                <c:pt idx="176">
                  <c:v>3246406.63156145</c:v>
                </c:pt>
                <c:pt idx="177">
                  <c:v>3246642.75529659</c:v>
                </c:pt>
                <c:pt idx="178">
                  <c:v>3246570.09583631</c:v>
                </c:pt>
                <c:pt idx="179">
                  <c:v>3246690.50231957</c:v>
                </c:pt>
                <c:pt idx="180">
                  <c:v>3246612.81722794</c:v>
                </c:pt>
                <c:pt idx="181">
                  <c:v>3246565.26215194</c:v>
                </c:pt>
                <c:pt idx="182">
                  <c:v>3246558.11107624</c:v>
                </c:pt>
                <c:pt idx="183">
                  <c:v>3246521.58602248</c:v>
                </c:pt>
                <c:pt idx="184">
                  <c:v>3246577.1119972</c:v>
                </c:pt>
                <c:pt idx="185">
                  <c:v>3246652.33826408</c:v>
                </c:pt>
                <c:pt idx="186">
                  <c:v>3246640.27704243</c:v>
                </c:pt>
                <c:pt idx="187">
                  <c:v>3246649.58601916</c:v>
                </c:pt>
                <c:pt idx="188">
                  <c:v>3246695.3727965</c:v>
                </c:pt>
                <c:pt idx="189">
                  <c:v>3246668.808997</c:v>
                </c:pt>
                <c:pt idx="190">
                  <c:v>3246701.78005634</c:v>
                </c:pt>
                <c:pt idx="191">
                  <c:v>3246682.37298874</c:v>
                </c:pt>
                <c:pt idx="192">
                  <c:v>3246696.46649537</c:v>
                </c:pt>
                <c:pt idx="193">
                  <c:v>3246682.49029818</c:v>
                </c:pt>
                <c:pt idx="194">
                  <c:v>3246703.38022814</c:v>
                </c:pt>
                <c:pt idx="195">
                  <c:v>3246680.97776677</c:v>
                </c:pt>
                <c:pt idx="196">
                  <c:v>3246684.41837082</c:v>
                </c:pt>
                <c:pt idx="197">
                  <c:v>3246652.2227248</c:v>
                </c:pt>
                <c:pt idx="198">
                  <c:v>3246671.94540915</c:v>
                </c:pt>
                <c:pt idx="199">
                  <c:v>3246657.05976913</c:v>
                </c:pt>
                <c:pt idx="200">
                  <c:v>3246662.96174205</c:v>
                </c:pt>
                <c:pt idx="201">
                  <c:v>3246663.0893297</c:v>
                </c:pt>
                <c:pt idx="202">
                  <c:v>3246642.90608127</c:v>
                </c:pt>
                <c:pt idx="203">
                  <c:v>3246667.51429123</c:v>
                </c:pt>
                <c:pt idx="204">
                  <c:v>3246670.71582704</c:v>
                </c:pt>
                <c:pt idx="205">
                  <c:v>3246662.87753439</c:v>
                </c:pt>
                <c:pt idx="206">
                  <c:v>3246668.19394247</c:v>
                </c:pt>
                <c:pt idx="207">
                  <c:v>3246665.68937724</c:v>
                </c:pt>
                <c:pt idx="208">
                  <c:v>3246669.92826662</c:v>
                </c:pt>
                <c:pt idx="209">
                  <c:v>3246660.49280019</c:v>
                </c:pt>
                <c:pt idx="210">
                  <c:v>3246670.15707098</c:v>
                </c:pt>
                <c:pt idx="211">
                  <c:v>3246668.66476452</c:v>
                </c:pt>
                <c:pt idx="212">
                  <c:v>3246666.1869636</c:v>
                </c:pt>
                <c:pt idx="213">
                  <c:v>3246660.24518906</c:v>
                </c:pt>
                <c:pt idx="214">
                  <c:v>3246660.20713062</c:v>
                </c:pt>
                <c:pt idx="215">
                  <c:v>3246662.55735591</c:v>
                </c:pt>
                <c:pt idx="216">
                  <c:v>3246665.81571617</c:v>
                </c:pt>
                <c:pt idx="217">
                  <c:v>3246665.09073374</c:v>
                </c:pt>
                <c:pt idx="218">
                  <c:v>3246657.37617108</c:v>
                </c:pt>
                <c:pt idx="219">
                  <c:v>3246659.17208762</c:v>
                </c:pt>
                <c:pt idx="220">
                  <c:v>3246663.43949484</c:v>
                </c:pt>
                <c:pt idx="221">
                  <c:v>3246666.29529503</c:v>
                </c:pt>
                <c:pt idx="222">
                  <c:v>3246666.11360995</c:v>
                </c:pt>
                <c:pt idx="223">
                  <c:v>3246666.71885138</c:v>
                </c:pt>
                <c:pt idx="224">
                  <c:v>3246666.11126788</c:v>
                </c:pt>
                <c:pt idx="225">
                  <c:v>3246663.62604859</c:v>
                </c:pt>
                <c:pt idx="226">
                  <c:v>3246664.20840878</c:v>
                </c:pt>
                <c:pt idx="227">
                  <c:v>3246661.52525024</c:v>
                </c:pt>
                <c:pt idx="228">
                  <c:v>3246664.67379649</c:v>
                </c:pt>
                <c:pt idx="229">
                  <c:v>3246662.52989552</c:v>
                </c:pt>
                <c:pt idx="230">
                  <c:v>3246663.75356844</c:v>
                </c:pt>
                <c:pt idx="231">
                  <c:v>3246663.31393688</c:v>
                </c:pt>
                <c:pt idx="232">
                  <c:v>3246663.43216563</c:v>
                </c:pt>
                <c:pt idx="233">
                  <c:v>3246663.59319699</c:v>
                </c:pt>
                <c:pt idx="234">
                  <c:v>3246663.10810057</c:v>
                </c:pt>
                <c:pt idx="235">
                  <c:v>3246663.14422166</c:v>
                </c:pt>
                <c:pt idx="236">
                  <c:v>3246662.41708246</c:v>
                </c:pt>
                <c:pt idx="237">
                  <c:v>3246663.7857273</c:v>
                </c:pt>
                <c:pt idx="238">
                  <c:v>3246663.2732505</c:v>
                </c:pt>
                <c:pt idx="239">
                  <c:v>3246663.12707347</c:v>
                </c:pt>
                <c:pt idx="240">
                  <c:v>3246663.03084087</c:v>
                </c:pt>
                <c:pt idx="241">
                  <c:v>3246662.59150483</c:v>
                </c:pt>
                <c:pt idx="242">
                  <c:v>3246662.80221308</c:v>
                </c:pt>
                <c:pt idx="243">
                  <c:v>3246663.51580868</c:v>
                </c:pt>
                <c:pt idx="244">
                  <c:v>3246662.52690674</c:v>
                </c:pt>
                <c:pt idx="245">
                  <c:v>3246663.01223518</c:v>
                </c:pt>
                <c:pt idx="246">
                  <c:v>3246662.94365511</c:v>
                </c:pt>
                <c:pt idx="247">
                  <c:v>3246663.09392109</c:v>
                </c:pt>
                <c:pt idx="248">
                  <c:v>3246663.20050343</c:v>
                </c:pt>
                <c:pt idx="249">
                  <c:v>3246662.89834386</c:v>
                </c:pt>
                <c:pt idx="250">
                  <c:v>3246662.87085905</c:v>
                </c:pt>
                <c:pt idx="251">
                  <c:v>3246662.65397763</c:v>
                </c:pt>
                <c:pt idx="252">
                  <c:v>3246662.62794025</c:v>
                </c:pt>
                <c:pt idx="253">
                  <c:v>3246662.76404616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Main!$E$2:$E$255</c:f>
              <c:numCache>
                <c:formatCode>General</c:formatCode>
                <c:ptCount val="254"/>
                <c:pt idx="0">
                  <c:v>4843939.84374388</c:v>
                </c:pt>
                <c:pt idx="1">
                  <c:v>4843939.84374388</c:v>
                </c:pt>
                <c:pt idx="2">
                  <c:v>4843939.84374388</c:v>
                </c:pt>
                <c:pt idx="3">
                  <c:v>4843939.84374388</c:v>
                </c:pt>
                <c:pt idx="4">
                  <c:v>4843939.84374388</c:v>
                </c:pt>
                <c:pt idx="5">
                  <c:v>4843939.84374388</c:v>
                </c:pt>
                <c:pt idx="6">
                  <c:v>4843939.84374388</c:v>
                </c:pt>
                <c:pt idx="7">
                  <c:v>4843939.84374388</c:v>
                </c:pt>
                <c:pt idx="8">
                  <c:v>4843939.84374388</c:v>
                </c:pt>
                <c:pt idx="9">
                  <c:v>4843939.84374388</c:v>
                </c:pt>
                <c:pt idx="10">
                  <c:v>4843939.84374388</c:v>
                </c:pt>
                <c:pt idx="11">
                  <c:v>4843939.84374388</c:v>
                </c:pt>
                <c:pt idx="12">
                  <c:v>4843939.84374388</c:v>
                </c:pt>
                <c:pt idx="13">
                  <c:v>4843939.84374388</c:v>
                </c:pt>
                <c:pt idx="14">
                  <c:v>4843939.84374388</c:v>
                </c:pt>
                <c:pt idx="15">
                  <c:v>4843939.84374388</c:v>
                </c:pt>
                <c:pt idx="16">
                  <c:v>4843939.84374388</c:v>
                </c:pt>
                <c:pt idx="17">
                  <c:v>4843939.84374388</c:v>
                </c:pt>
                <c:pt idx="18">
                  <c:v>4843939.84374388</c:v>
                </c:pt>
                <c:pt idx="19">
                  <c:v>4843939.84374388</c:v>
                </c:pt>
                <c:pt idx="20">
                  <c:v>4843939.84374388</c:v>
                </c:pt>
                <c:pt idx="21">
                  <c:v>4843939.84374388</c:v>
                </c:pt>
                <c:pt idx="22">
                  <c:v>4843939.84374388</c:v>
                </c:pt>
                <c:pt idx="23">
                  <c:v>4843939.84374388</c:v>
                </c:pt>
                <c:pt idx="24">
                  <c:v>4843939.84374388</c:v>
                </c:pt>
                <c:pt idx="25">
                  <c:v>4843939.84374388</c:v>
                </c:pt>
                <c:pt idx="26">
                  <c:v>4843939.84374388</c:v>
                </c:pt>
                <c:pt idx="27">
                  <c:v>4843939.84374388</c:v>
                </c:pt>
                <c:pt idx="28">
                  <c:v>4843939.84374388</c:v>
                </c:pt>
                <c:pt idx="29">
                  <c:v>4843939.84374388</c:v>
                </c:pt>
                <c:pt idx="30">
                  <c:v>4843939.84374388</c:v>
                </c:pt>
                <c:pt idx="31">
                  <c:v>4843939.84374388</c:v>
                </c:pt>
                <c:pt idx="32">
                  <c:v>4843939.84374388</c:v>
                </c:pt>
                <c:pt idx="33">
                  <c:v>4843939.84374388</c:v>
                </c:pt>
                <c:pt idx="34">
                  <c:v>4843939.84374388</c:v>
                </c:pt>
                <c:pt idx="35">
                  <c:v>4843939.84374388</c:v>
                </c:pt>
                <c:pt idx="36">
                  <c:v>4843939.84374388</c:v>
                </c:pt>
                <c:pt idx="37">
                  <c:v>4843939.84374388</c:v>
                </c:pt>
                <c:pt idx="38">
                  <c:v>4843939.84374388</c:v>
                </c:pt>
                <c:pt idx="39">
                  <c:v>4843939.84374388</c:v>
                </c:pt>
                <c:pt idx="40">
                  <c:v>4843939.84374388</c:v>
                </c:pt>
                <c:pt idx="41">
                  <c:v>4843939.84374388</c:v>
                </c:pt>
                <c:pt idx="42">
                  <c:v>4843939.84374388</c:v>
                </c:pt>
                <c:pt idx="43">
                  <c:v>4843939.84374388</c:v>
                </c:pt>
                <c:pt idx="44">
                  <c:v>4843939.84374388</c:v>
                </c:pt>
                <c:pt idx="45">
                  <c:v>4843939.84374388</c:v>
                </c:pt>
                <c:pt idx="46">
                  <c:v>4843939.84374388</c:v>
                </c:pt>
                <c:pt idx="47">
                  <c:v>4843939.84374388</c:v>
                </c:pt>
                <c:pt idx="48">
                  <c:v>4843939.84374388</c:v>
                </c:pt>
                <c:pt idx="49">
                  <c:v>4843939.84374388</c:v>
                </c:pt>
                <c:pt idx="50">
                  <c:v>4843939.84374388</c:v>
                </c:pt>
                <c:pt idx="51">
                  <c:v>4843939.84374388</c:v>
                </c:pt>
                <c:pt idx="52">
                  <c:v>4843939.84374388</c:v>
                </c:pt>
                <c:pt idx="53">
                  <c:v>4843939.84374388</c:v>
                </c:pt>
                <c:pt idx="54">
                  <c:v>4843939.84374388</c:v>
                </c:pt>
                <c:pt idx="55">
                  <c:v>4843939.84374388</c:v>
                </c:pt>
                <c:pt idx="56">
                  <c:v>4843939.84374388</c:v>
                </c:pt>
                <c:pt idx="57">
                  <c:v>4843939.84374388</c:v>
                </c:pt>
                <c:pt idx="58">
                  <c:v>4843939.84374388</c:v>
                </c:pt>
                <c:pt idx="59">
                  <c:v>4843939.84374388</c:v>
                </c:pt>
                <c:pt idx="60">
                  <c:v>4843939.84374388</c:v>
                </c:pt>
                <c:pt idx="61">
                  <c:v>4843939.84374388</c:v>
                </c:pt>
                <c:pt idx="62">
                  <c:v>4843939.84374388</c:v>
                </c:pt>
                <c:pt idx="63">
                  <c:v>4843939.84374388</c:v>
                </c:pt>
                <c:pt idx="64">
                  <c:v>4843939.84374388</c:v>
                </c:pt>
                <c:pt idx="65">
                  <c:v>4843939.84374388</c:v>
                </c:pt>
                <c:pt idx="66">
                  <c:v>4843939.84374388</c:v>
                </c:pt>
                <c:pt idx="67">
                  <c:v>4843939.84374388</c:v>
                </c:pt>
                <c:pt idx="68">
                  <c:v>4843939.84374388</c:v>
                </c:pt>
                <c:pt idx="69">
                  <c:v>4843939.84374388</c:v>
                </c:pt>
                <c:pt idx="70">
                  <c:v>4843939.84374388</c:v>
                </c:pt>
                <c:pt idx="71">
                  <c:v>4843939.84374388</c:v>
                </c:pt>
                <c:pt idx="72">
                  <c:v>4843939.84374388</c:v>
                </c:pt>
                <c:pt idx="73">
                  <c:v>4843939.84374388</c:v>
                </c:pt>
                <c:pt idx="74">
                  <c:v>4843939.84374388</c:v>
                </c:pt>
                <c:pt idx="75">
                  <c:v>4843939.84374388</c:v>
                </c:pt>
                <c:pt idx="76">
                  <c:v>4843939.84374388</c:v>
                </c:pt>
                <c:pt idx="77">
                  <c:v>4843939.84374388</c:v>
                </c:pt>
                <c:pt idx="78">
                  <c:v>4843939.84374388</c:v>
                </c:pt>
                <c:pt idx="79">
                  <c:v>4843939.84374388</c:v>
                </c:pt>
                <c:pt idx="80">
                  <c:v>4843939.84374388</c:v>
                </c:pt>
                <c:pt idx="81">
                  <c:v>4843939.84374388</c:v>
                </c:pt>
                <c:pt idx="82">
                  <c:v>4843939.84374388</c:v>
                </c:pt>
                <c:pt idx="83">
                  <c:v>4843939.84374388</c:v>
                </c:pt>
                <c:pt idx="84">
                  <c:v>4843939.84374388</c:v>
                </c:pt>
                <c:pt idx="85">
                  <c:v>4843939.84374388</c:v>
                </c:pt>
                <c:pt idx="86">
                  <c:v>4843939.84374388</c:v>
                </c:pt>
                <c:pt idx="87">
                  <c:v>4843939.84374388</c:v>
                </c:pt>
                <c:pt idx="88">
                  <c:v>4843939.84374388</c:v>
                </c:pt>
                <c:pt idx="89">
                  <c:v>4843939.84374388</c:v>
                </c:pt>
                <c:pt idx="90">
                  <c:v>4843939.84374388</c:v>
                </c:pt>
                <c:pt idx="91">
                  <c:v>4843939.84374388</c:v>
                </c:pt>
                <c:pt idx="92">
                  <c:v>4843939.84374388</c:v>
                </c:pt>
                <c:pt idx="93">
                  <c:v>4843939.84374388</c:v>
                </c:pt>
                <c:pt idx="94">
                  <c:v>4843939.84374388</c:v>
                </c:pt>
                <c:pt idx="95">
                  <c:v>4843939.84374388</c:v>
                </c:pt>
                <c:pt idx="96">
                  <c:v>4843939.84374388</c:v>
                </c:pt>
                <c:pt idx="97">
                  <c:v>4843939.84374388</c:v>
                </c:pt>
                <c:pt idx="98">
                  <c:v>4843939.84374388</c:v>
                </c:pt>
                <c:pt idx="99">
                  <c:v>4843939.84374388</c:v>
                </c:pt>
                <c:pt idx="100">
                  <c:v>4843939.84374388</c:v>
                </c:pt>
                <c:pt idx="101">
                  <c:v>4843939.84374388</c:v>
                </c:pt>
                <c:pt idx="102">
                  <c:v>4843939.84374388</c:v>
                </c:pt>
                <c:pt idx="103">
                  <c:v>4843939.84374388</c:v>
                </c:pt>
                <c:pt idx="104">
                  <c:v>4843939.84374388</c:v>
                </c:pt>
                <c:pt idx="105">
                  <c:v>4843939.84374388</c:v>
                </c:pt>
                <c:pt idx="106">
                  <c:v>4843939.84374388</c:v>
                </c:pt>
                <c:pt idx="107">
                  <c:v>4843939.84374388</c:v>
                </c:pt>
                <c:pt idx="108">
                  <c:v>4843939.84374388</c:v>
                </c:pt>
                <c:pt idx="109">
                  <c:v>4843939.84374388</c:v>
                </c:pt>
                <c:pt idx="110">
                  <c:v>4843939.84374388</c:v>
                </c:pt>
                <c:pt idx="111">
                  <c:v>4843939.84374388</c:v>
                </c:pt>
                <c:pt idx="112">
                  <c:v>4843939.84374388</c:v>
                </c:pt>
                <c:pt idx="113">
                  <c:v>4843939.84374388</c:v>
                </c:pt>
                <c:pt idx="114">
                  <c:v>4843939.84374388</c:v>
                </c:pt>
                <c:pt idx="115">
                  <c:v>4843939.84374388</c:v>
                </c:pt>
                <c:pt idx="116">
                  <c:v>4843939.84374388</c:v>
                </c:pt>
                <c:pt idx="117">
                  <c:v>4843939.84374388</c:v>
                </c:pt>
                <c:pt idx="118">
                  <c:v>4843939.84374388</c:v>
                </c:pt>
                <c:pt idx="119">
                  <c:v>4843939.84374388</c:v>
                </c:pt>
                <c:pt idx="120">
                  <c:v>4843939.84374388</c:v>
                </c:pt>
                <c:pt idx="121">
                  <c:v>4843939.84374388</c:v>
                </c:pt>
                <c:pt idx="122">
                  <c:v>4843939.84374388</c:v>
                </c:pt>
                <c:pt idx="123">
                  <c:v>4843939.84374388</c:v>
                </c:pt>
                <c:pt idx="124">
                  <c:v>4843939.84374388</c:v>
                </c:pt>
                <c:pt idx="125">
                  <c:v>4843939.84374388</c:v>
                </c:pt>
                <c:pt idx="126">
                  <c:v>4843939.84374388</c:v>
                </c:pt>
                <c:pt idx="127">
                  <c:v>4843939.84374388</c:v>
                </c:pt>
                <c:pt idx="128">
                  <c:v>4843939.84374388</c:v>
                </c:pt>
                <c:pt idx="129">
                  <c:v>4843939.84374388</c:v>
                </c:pt>
                <c:pt idx="130">
                  <c:v>4843939.84374388</c:v>
                </c:pt>
                <c:pt idx="131">
                  <c:v>4843939.84374388</c:v>
                </c:pt>
                <c:pt idx="132">
                  <c:v>4843939.84374388</c:v>
                </c:pt>
                <c:pt idx="133">
                  <c:v>4843939.84374388</c:v>
                </c:pt>
                <c:pt idx="134">
                  <c:v>4843939.84374388</c:v>
                </c:pt>
                <c:pt idx="135">
                  <c:v>4843939.84374388</c:v>
                </c:pt>
                <c:pt idx="136">
                  <c:v>4843939.84374388</c:v>
                </c:pt>
                <c:pt idx="137">
                  <c:v>4843939.84374388</c:v>
                </c:pt>
                <c:pt idx="138">
                  <c:v>4843939.84374388</c:v>
                </c:pt>
                <c:pt idx="139">
                  <c:v>4843939.84374388</c:v>
                </c:pt>
                <c:pt idx="140">
                  <c:v>4843939.84374388</c:v>
                </c:pt>
                <c:pt idx="141">
                  <c:v>4843939.84374388</c:v>
                </c:pt>
                <c:pt idx="142">
                  <c:v>4843939.84374388</c:v>
                </c:pt>
                <c:pt idx="143">
                  <c:v>4843939.84374388</c:v>
                </c:pt>
                <c:pt idx="144">
                  <c:v>4843939.84374388</c:v>
                </c:pt>
                <c:pt idx="145">
                  <c:v>4843939.84374388</c:v>
                </c:pt>
                <c:pt idx="146">
                  <c:v>4843939.84374388</c:v>
                </c:pt>
                <c:pt idx="147">
                  <c:v>4843939.84374388</c:v>
                </c:pt>
                <c:pt idx="148">
                  <c:v>4843939.84374388</c:v>
                </c:pt>
                <c:pt idx="149">
                  <c:v>4843939.84374388</c:v>
                </c:pt>
                <c:pt idx="150">
                  <c:v>4843939.84374388</c:v>
                </c:pt>
                <c:pt idx="151">
                  <c:v>4843939.84374388</c:v>
                </c:pt>
                <c:pt idx="152">
                  <c:v>4843939.84374388</c:v>
                </c:pt>
                <c:pt idx="153">
                  <c:v>4843939.84374388</c:v>
                </c:pt>
                <c:pt idx="154">
                  <c:v>4843939.84374388</c:v>
                </c:pt>
                <c:pt idx="155">
                  <c:v>4843939.84374388</c:v>
                </c:pt>
                <c:pt idx="156">
                  <c:v>4843939.84374388</c:v>
                </c:pt>
                <c:pt idx="157">
                  <c:v>4843939.84374388</c:v>
                </c:pt>
                <c:pt idx="158">
                  <c:v>4843939.84374388</c:v>
                </c:pt>
                <c:pt idx="159">
                  <c:v>4843939.84374388</c:v>
                </c:pt>
                <c:pt idx="160">
                  <c:v>4843939.84374388</c:v>
                </c:pt>
                <c:pt idx="161">
                  <c:v>4843939.84374388</c:v>
                </c:pt>
                <c:pt idx="162">
                  <c:v>4843939.84374388</c:v>
                </c:pt>
                <c:pt idx="163">
                  <c:v>4843939.84374388</c:v>
                </c:pt>
                <c:pt idx="164">
                  <c:v>4843939.84374388</c:v>
                </c:pt>
                <c:pt idx="165">
                  <c:v>4843939.84374388</c:v>
                </c:pt>
                <c:pt idx="166">
                  <c:v>4843939.84374388</c:v>
                </c:pt>
                <c:pt idx="167">
                  <c:v>4843939.84374388</c:v>
                </c:pt>
                <c:pt idx="168">
                  <c:v>4843939.84374388</c:v>
                </c:pt>
                <c:pt idx="169">
                  <c:v>4843939.84374388</c:v>
                </c:pt>
                <c:pt idx="170">
                  <c:v>4843939.84374388</c:v>
                </c:pt>
                <c:pt idx="171">
                  <c:v>4843939.84374388</c:v>
                </c:pt>
                <c:pt idx="172">
                  <c:v>4843939.84374388</c:v>
                </c:pt>
                <c:pt idx="173">
                  <c:v>4843939.84374388</c:v>
                </c:pt>
                <c:pt idx="174">
                  <c:v>4843939.84374388</c:v>
                </c:pt>
                <c:pt idx="175">
                  <c:v>4843939.84374388</c:v>
                </c:pt>
                <c:pt idx="176">
                  <c:v>4843939.84374388</c:v>
                </c:pt>
                <c:pt idx="177">
                  <c:v>4843939.84374388</c:v>
                </c:pt>
                <c:pt idx="178">
                  <c:v>4843939.84374388</c:v>
                </c:pt>
                <c:pt idx="179">
                  <c:v>4843939.84374388</c:v>
                </c:pt>
                <c:pt idx="180">
                  <c:v>4843939.84374388</c:v>
                </c:pt>
                <c:pt idx="181">
                  <c:v>4843939.84374388</c:v>
                </c:pt>
                <c:pt idx="182">
                  <c:v>4843939.84374388</c:v>
                </c:pt>
                <c:pt idx="183">
                  <c:v>4843939.84374388</c:v>
                </c:pt>
                <c:pt idx="184">
                  <c:v>4843939.84374388</c:v>
                </c:pt>
                <c:pt idx="185">
                  <c:v>4843939.84374388</c:v>
                </c:pt>
                <c:pt idx="186">
                  <c:v>4843939.84374388</c:v>
                </c:pt>
                <c:pt idx="187">
                  <c:v>4843939.84374388</c:v>
                </c:pt>
                <c:pt idx="188">
                  <c:v>4843939.84374388</c:v>
                </c:pt>
                <c:pt idx="189">
                  <c:v>4843939.84374388</c:v>
                </c:pt>
                <c:pt idx="190">
                  <c:v>4843939.84374388</c:v>
                </c:pt>
                <c:pt idx="191">
                  <c:v>4843939.84374388</c:v>
                </c:pt>
                <c:pt idx="192">
                  <c:v>4843939.84374388</c:v>
                </c:pt>
                <c:pt idx="193">
                  <c:v>4843939.84374388</c:v>
                </c:pt>
                <c:pt idx="194">
                  <c:v>4843939.84374388</c:v>
                </c:pt>
                <c:pt idx="195">
                  <c:v>4843939.84374388</c:v>
                </c:pt>
                <c:pt idx="196">
                  <c:v>4843939.84374388</c:v>
                </c:pt>
                <c:pt idx="197">
                  <c:v>4843939.84374388</c:v>
                </c:pt>
                <c:pt idx="198">
                  <c:v>4843939.84374388</c:v>
                </c:pt>
                <c:pt idx="199">
                  <c:v>4843939.84374388</c:v>
                </c:pt>
                <c:pt idx="200">
                  <c:v>4843939.84374388</c:v>
                </c:pt>
                <c:pt idx="201">
                  <c:v>4843939.84374388</c:v>
                </c:pt>
                <c:pt idx="202">
                  <c:v>4843939.84374388</c:v>
                </c:pt>
                <c:pt idx="203">
                  <c:v>4843939.84374388</c:v>
                </c:pt>
                <c:pt idx="204">
                  <c:v>4843939.84374388</c:v>
                </c:pt>
                <c:pt idx="205">
                  <c:v>4843939.84374388</c:v>
                </c:pt>
                <c:pt idx="206">
                  <c:v>4843939.84374388</c:v>
                </c:pt>
                <c:pt idx="207">
                  <c:v>4843939.84374388</c:v>
                </c:pt>
                <c:pt idx="208">
                  <c:v>4843939.84374388</c:v>
                </c:pt>
                <c:pt idx="209">
                  <c:v>4843939.84374388</c:v>
                </c:pt>
                <c:pt idx="210">
                  <c:v>4843939.84374388</c:v>
                </c:pt>
                <c:pt idx="211">
                  <c:v>4843939.84374388</c:v>
                </c:pt>
                <c:pt idx="212">
                  <c:v>4843939.84374388</c:v>
                </c:pt>
                <c:pt idx="213">
                  <c:v>4843939.84374388</c:v>
                </c:pt>
                <c:pt idx="214">
                  <c:v>4843939.84374388</c:v>
                </c:pt>
                <c:pt idx="215">
                  <c:v>4843939.84374388</c:v>
                </c:pt>
                <c:pt idx="216">
                  <c:v>4843939.84374388</c:v>
                </c:pt>
                <c:pt idx="217">
                  <c:v>4843939.84374388</c:v>
                </c:pt>
                <c:pt idx="218">
                  <c:v>4843939.84374388</c:v>
                </c:pt>
                <c:pt idx="219">
                  <c:v>4843939.84374388</c:v>
                </c:pt>
                <c:pt idx="220">
                  <c:v>4843939.84374388</c:v>
                </c:pt>
                <c:pt idx="221">
                  <c:v>4843939.84374388</c:v>
                </c:pt>
                <c:pt idx="222">
                  <c:v>4843939.84374388</c:v>
                </c:pt>
                <c:pt idx="223">
                  <c:v>4843939.84374388</c:v>
                </c:pt>
                <c:pt idx="224">
                  <c:v>4843939.84374388</c:v>
                </c:pt>
                <c:pt idx="225">
                  <c:v>4843939.84374388</c:v>
                </c:pt>
                <c:pt idx="226">
                  <c:v>4843939.84374388</c:v>
                </c:pt>
                <c:pt idx="227">
                  <c:v>4843939.84374388</c:v>
                </c:pt>
                <c:pt idx="228">
                  <c:v>4843939.84374388</c:v>
                </c:pt>
                <c:pt idx="229">
                  <c:v>4843939.84374388</c:v>
                </c:pt>
                <c:pt idx="230">
                  <c:v>4843939.84374388</c:v>
                </c:pt>
                <c:pt idx="231">
                  <c:v>4843939.84374388</c:v>
                </c:pt>
                <c:pt idx="232">
                  <c:v>4843939.84374388</c:v>
                </c:pt>
                <c:pt idx="233">
                  <c:v>4843939.84374388</c:v>
                </c:pt>
                <c:pt idx="234">
                  <c:v>4843939.84374388</c:v>
                </c:pt>
                <c:pt idx="235">
                  <c:v>4843939.84374388</c:v>
                </c:pt>
                <c:pt idx="236">
                  <c:v>4843939.84374388</c:v>
                </c:pt>
                <c:pt idx="237">
                  <c:v>4843939.84374388</c:v>
                </c:pt>
                <c:pt idx="238">
                  <c:v>4843939.84374388</c:v>
                </c:pt>
                <c:pt idx="239">
                  <c:v>4843939.84374388</c:v>
                </c:pt>
                <c:pt idx="240">
                  <c:v>4843939.84374388</c:v>
                </c:pt>
                <c:pt idx="241">
                  <c:v>4843939.84374388</c:v>
                </c:pt>
                <c:pt idx="242">
                  <c:v>4843939.84374388</c:v>
                </c:pt>
                <c:pt idx="243">
                  <c:v>4843939.84374388</c:v>
                </c:pt>
                <c:pt idx="244">
                  <c:v>4843939.84374388</c:v>
                </c:pt>
                <c:pt idx="245">
                  <c:v>4843939.84374388</c:v>
                </c:pt>
                <c:pt idx="246">
                  <c:v>4843939.84374388</c:v>
                </c:pt>
                <c:pt idx="247">
                  <c:v>4843939.84374388</c:v>
                </c:pt>
                <c:pt idx="248">
                  <c:v>4843939.84374388</c:v>
                </c:pt>
                <c:pt idx="249">
                  <c:v>4843939.84374388</c:v>
                </c:pt>
                <c:pt idx="250">
                  <c:v>4843939.84374388</c:v>
                </c:pt>
                <c:pt idx="251">
                  <c:v>4843939.84374388</c:v>
                </c:pt>
                <c:pt idx="252">
                  <c:v>4843939.84374388</c:v>
                </c:pt>
                <c:pt idx="253">
                  <c:v>4843939.84374388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Main!$F$2:$F$255</c:f>
              <c:numCache>
                <c:formatCode>General</c:formatCode>
                <c:ptCount val="254"/>
                <c:pt idx="0">
                  <c:v>1060390.32947589</c:v>
                </c:pt>
                <c:pt idx="1">
                  <c:v>10603903.2947589</c:v>
                </c:pt>
                <c:pt idx="2">
                  <c:v>9957005.60907458</c:v>
                </c:pt>
                <c:pt idx="3">
                  <c:v>8987725.44351524</c:v>
                </c:pt>
                <c:pt idx="4">
                  <c:v>8543871.30291191</c:v>
                </c:pt>
                <c:pt idx="5">
                  <c:v>7697585.88704235</c:v>
                </c:pt>
                <c:pt idx="6">
                  <c:v>7286885.52292468</c:v>
                </c:pt>
                <c:pt idx="7">
                  <c:v>6477983.7249452</c:v>
                </c:pt>
                <c:pt idx="8">
                  <c:v>5301951.64737945</c:v>
                </c:pt>
                <c:pt idx="9">
                  <c:v>4431905.24413048</c:v>
                </c:pt>
                <c:pt idx="10">
                  <c:v>4301534.54967566</c:v>
                </c:pt>
                <c:pt idx="11">
                  <c:v>4287621.55773539</c:v>
                </c:pt>
                <c:pt idx="12">
                  <c:v>4087466.87604227</c:v>
                </c:pt>
                <c:pt idx="13">
                  <c:v>4068162.76553089</c:v>
                </c:pt>
                <c:pt idx="14">
                  <c:v>3869142.79822372</c:v>
                </c:pt>
                <c:pt idx="15">
                  <c:v>3638240.74608987</c:v>
                </c:pt>
                <c:pt idx="16">
                  <c:v>3196266.12008011</c:v>
                </c:pt>
                <c:pt idx="17">
                  <c:v>2862590.78598731</c:v>
                </c:pt>
                <c:pt idx="18">
                  <c:v>2756577.54040334</c:v>
                </c:pt>
                <c:pt idx="19">
                  <c:v>2683111.15265301</c:v>
                </c:pt>
                <c:pt idx="20">
                  <c:v>2672454.22939907</c:v>
                </c:pt>
                <c:pt idx="21">
                  <c:v>2627400.96217361</c:v>
                </c:pt>
                <c:pt idx="22">
                  <c:v>2625309.15033376</c:v>
                </c:pt>
                <c:pt idx="23">
                  <c:v>2511815.74817168</c:v>
                </c:pt>
                <c:pt idx="24">
                  <c:v>2284573.18667091</c:v>
                </c:pt>
                <c:pt idx="25">
                  <c:v>2106244.59098392</c:v>
                </c:pt>
                <c:pt idx="26">
                  <c:v>2008166.20401293</c:v>
                </c:pt>
                <c:pt idx="27">
                  <c:v>1934025.78647795</c:v>
                </c:pt>
                <c:pt idx="28">
                  <c:v>1878013.41764086</c:v>
                </c:pt>
                <c:pt idx="29">
                  <c:v>1861346.70508588</c:v>
                </c:pt>
                <c:pt idx="30">
                  <c:v>1858062.33493297</c:v>
                </c:pt>
                <c:pt idx="31">
                  <c:v>1816968.28570587</c:v>
                </c:pt>
                <c:pt idx="32">
                  <c:v>1702839.29136693</c:v>
                </c:pt>
                <c:pt idx="33">
                  <c:v>1605177.81307061</c:v>
                </c:pt>
                <c:pt idx="34">
                  <c:v>1536084.68512949</c:v>
                </c:pt>
                <c:pt idx="35">
                  <c:v>1467950.16350085</c:v>
                </c:pt>
                <c:pt idx="36">
                  <c:v>1419229.09158768</c:v>
                </c:pt>
                <c:pt idx="37">
                  <c:v>1393515.02047914</c:v>
                </c:pt>
                <c:pt idx="38">
                  <c:v>1391934.72073662</c:v>
                </c:pt>
                <c:pt idx="39">
                  <c:v>1361915.44411944</c:v>
                </c:pt>
                <c:pt idx="40">
                  <c:v>1301512.98593109</c:v>
                </c:pt>
                <c:pt idx="41">
                  <c:v>1247596.65140454</c:v>
                </c:pt>
                <c:pt idx="42">
                  <c:v>1201983.83970532</c:v>
                </c:pt>
                <c:pt idx="43">
                  <c:v>1156147.03665041</c:v>
                </c:pt>
                <c:pt idx="44">
                  <c:v>1119355.46378239</c:v>
                </c:pt>
                <c:pt idx="45">
                  <c:v>1104649.083978</c:v>
                </c:pt>
                <c:pt idx="46">
                  <c:v>1097913.36009018</c:v>
                </c:pt>
                <c:pt idx="47">
                  <c:v>1096310.26898051</c:v>
                </c:pt>
                <c:pt idx="48">
                  <c:v>1055851.85668048</c:v>
                </c:pt>
                <c:pt idx="49">
                  <c:v>1020685.85373057</c:v>
                </c:pt>
                <c:pt idx="50">
                  <c:v>990048.162402416</c:v>
                </c:pt>
                <c:pt idx="51">
                  <c:v>957718.284494424</c:v>
                </c:pt>
                <c:pt idx="52">
                  <c:v>930037.758558781</c:v>
                </c:pt>
                <c:pt idx="53">
                  <c:v>907232.305489959</c:v>
                </c:pt>
                <c:pt idx="54">
                  <c:v>891135.981533315</c:v>
                </c:pt>
                <c:pt idx="55">
                  <c:v>882065.992615995</c:v>
                </c:pt>
                <c:pt idx="56">
                  <c:v>881150.281278768</c:v>
                </c:pt>
                <c:pt idx="57">
                  <c:v>854708.45967562</c:v>
                </c:pt>
                <c:pt idx="58">
                  <c:v>833451.249186669</c:v>
                </c:pt>
                <c:pt idx="59">
                  <c:v>810140.523878906</c:v>
                </c:pt>
                <c:pt idx="60">
                  <c:v>788976.570457361</c:v>
                </c:pt>
                <c:pt idx="61">
                  <c:v>770161.789220229</c:v>
                </c:pt>
                <c:pt idx="62">
                  <c:v>758760.413944341</c:v>
                </c:pt>
                <c:pt idx="63">
                  <c:v>753704.225964888</c:v>
                </c:pt>
                <c:pt idx="64">
                  <c:v>753623.282409382</c:v>
                </c:pt>
                <c:pt idx="65">
                  <c:v>733876.771067196</c:v>
                </c:pt>
                <c:pt idx="66">
                  <c:v>719250.63060071</c:v>
                </c:pt>
                <c:pt idx="67">
                  <c:v>702353.285593346</c:v>
                </c:pt>
                <c:pt idx="68">
                  <c:v>686105.688830835</c:v>
                </c:pt>
                <c:pt idx="69">
                  <c:v>671221.247116497</c:v>
                </c:pt>
                <c:pt idx="70">
                  <c:v>660207.835561929</c:v>
                </c:pt>
                <c:pt idx="71">
                  <c:v>653995.651869314</c:v>
                </c:pt>
                <c:pt idx="72">
                  <c:v>654130.501559648</c:v>
                </c:pt>
                <c:pt idx="73">
                  <c:v>639441.212859888</c:v>
                </c:pt>
                <c:pt idx="74">
                  <c:v>628489.342892399</c:v>
                </c:pt>
                <c:pt idx="75">
                  <c:v>615620.284470275</c:v>
                </c:pt>
                <c:pt idx="76">
                  <c:v>603170.665891617</c:v>
                </c:pt>
                <c:pt idx="77">
                  <c:v>591156.59160378</c:v>
                </c:pt>
                <c:pt idx="78">
                  <c:v>582898.151064113</c:v>
                </c:pt>
                <c:pt idx="79">
                  <c:v>579348.689217445</c:v>
                </c:pt>
                <c:pt idx="80">
                  <c:v>568777.571820661</c:v>
                </c:pt>
                <c:pt idx="81">
                  <c:v>558471.523177127</c:v>
                </c:pt>
                <c:pt idx="82">
                  <c:v>550695.081030195</c:v>
                </c:pt>
                <c:pt idx="83">
                  <c:v>541452.636917307</c:v>
                </c:pt>
                <c:pt idx="84">
                  <c:v>531953.367467946</c:v>
                </c:pt>
                <c:pt idx="85">
                  <c:v>522712.571884528</c:v>
                </c:pt>
                <c:pt idx="86">
                  <c:v>515514.276020531</c:v>
                </c:pt>
                <c:pt idx="87">
                  <c:v>511332.283869377</c:v>
                </c:pt>
                <c:pt idx="88">
                  <c:v>503110.652860815</c:v>
                </c:pt>
                <c:pt idx="89">
                  <c:v>494907.69786223</c:v>
                </c:pt>
                <c:pt idx="90">
                  <c:v>488621.134248444</c:v>
                </c:pt>
                <c:pt idx="91">
                  <c:v>481225.50937653</c:v>
                </c:pt>
                <c:pt idx="92">
                  <c:v>474147.828400246</c:v>
                </c:pt>
                <c:pt idx="93">
                  <c:v>466710.261396446</c:v>
                </c:pt>
                <c:pt idx="94">
                  <c:v>461054.996367973</c:v>
                </c:pt>
                <c:pt idx="95">
                  <c:v>458809.448878306</c:v>
                </c:pt>
                <c:pt idx="96">
                  <c:v>451845.651282612</c:v>
                </c:pt>
                <c:pt idx="97">
                  <c:v>445279.999665619</c:v>
                </c:pt>
                <c:pt idx="98">
                  <c:v>440348.349985825</c:v>
                </c:pt>
                <c:pt idx="99">
                  <c:v>434732.143022156</c:v>
                </c:pt>
                <c:pt idx="100">
                  <c:v>428701.649693398</c:v>
                </c:pt>
                <c:pt idx="101">
                  <c:v>422688.074767991</c:v>
                </c:pt>
                <c:pt idx="102">
                  <c:v>418108.267709616</c:v>
                </c:pt>
                <c:pt idx="103">
                  <c:v>415386.566973895</c:v>
                </c:pt>
                <c:pt idx="104">
                  <c:v>410180.932129109</c:v>
                </c:pt>
                <c:pt idx="105">
                  <c:v>404620.405870474</c:v>
                </c:pt>
                <c:pt idx="106">
                  <c:v>400433.051424968</c:v>
                </c:pt>
                <c:pt idx="107">
                  <c:v>395516.703849009</c:v>
                </c:pt>
                <c:pt idx="108">
                  <c:v>391134.179141516</c:v>
                </c:pt>
                <c:pt idx="109">
                  <c:v>386213.701175686</c:v>
                </c:pt>
                <c:pt idx="110">
                  <c:v>382246.759320814</c:v>
                </c:pt>
                <c:pt idx="111">
                  <c:v>381019.802617333</c:v>
                </c:pt>
                <c:pt idx="112">
                  <c:v>380593.861771484</c:v>
                </c:pt>
                <c:pt idx="113">
                  <c:v>375554.016795242</c:v>
                </c:pt>
                <c:pt idx="114">
                  <c:v>372030.12320969</c:v>
                </c:pt>
                <c:pt idx="115">
                  <c:v>368200.307372425</c:v>
                </c:pt>
                <c:pt idx="116">
                  <c:v>363819.998205121</c:v>
                </c:pt>
                <c:pt idx="117">
                  <c:v>359537.143676541</c:v>
                </c:pt>
                <c:pt idx="118">
                  <c:v>356744.638808861</c:v>
                </c:pt>
                <c:pt idx="119">
                  <c:v>354980.537682561</c:v>
                </c:pt>
                <c:pt idx="120">
                  <c:v>354689.499942981</c:v>
                </c:pt>
                <c:pt idx="121">
                  <c:v>350950.983035277</c:v>
                </c:pt>
                <c:pt idx="122">
                  <c:v>347793.806691614</c:v>
                </c:pt>
                <c:pt idx="123">
                  <c:v>343956.692355687</c:v>
                </c:pt>
                <c:pt idx="124">
                  <c:v>340977.936624129</c:v>
                </c:pt>
                <c:pt idx="125">
                  <c:v>337517.982202068</c:v>
                </c:pt>
                <c:pt idx="126">
                  <c:v>334637.588760846</c:v>
                </c:pt>
                <c:pt idx="127">
                  <c:v>334266.73959184</c:v>
                </c:pt>
                <c:pt idx="128">
                  <c:v>333800.091312306</c:v>
                </c:pt>
                <c:pt idx="129">
                  <c:v>330691.418965155</c:v>
                </c:pt>
                <c:pt idx="130">
                  <c:v>328414.266240973</c:v>
                </c:pt>
                <c:pt idx="131">
                  <c:v>326239.852993925</c:v>
                </c:pt>
                <c:pt idx="132">
                  <c:v>323122.193962812</c:v>
                </c:pt>
                <c:pt idx="133">
                  <c:v>320059.416925177</c:v>
                </c:pt>
                <c:pt idx="134">
                  <c:v>318927.087615338</c:v>
                </c:pt>
                <c:pt idx="135">
                  <c:v>317742.595386084</c:v>
                </c:pt>
                <c:pt idx="136">
                  <c:v>317133.503800224</c:v>
                </c:pt>
                <c:pt idx="137">
                  <c:v>315426.376376224</c:v>
                </c:pt>
                <c:pt idx="138">
                  <c:v>313536.535017711</c:v>
                </c:pt>
                <c:pt idx="139">
                  <c:v>310685.818633916</c:v>
                </c:pt>
                <c:pt idx="140">
                  <c:v>309711.141661395</c:v>
                </c:pt>
                <c:pt idx="141">
                  <c:v>308420.424877496</c:v>
                </c:pt>
                <c:pt idx="142">
                  <c:v>306556.170460293</c:v>
                </c:pt>
                <c:pt idx="143">
                  <c:v>306421.623682135</c:v>
                </c:pt>
                <c:pt idx="144">
                  <c:v>307451.701817481</c:v>
                </c:pt>
                <c:pt idx="145">
                  <c:v>306951.382967154</c:v>
                </c:pt>
                <c:pt idx="146">
                  <c:v>305478.159669296</c:v>
                </c:pt>
                <c:pt idx="147">
                  <c:v>306892.338464434</c:v>
                </c:pt>
                <c:pt idx="148">
                  <c:v>305347.202382224</c:v>
                </c:pt>
                <c:pt idx="149">
                  <c:v>305267.678227282</c:v>
                </c:pt>
                <c:pt idx="150">
                  <c:v>304632.554814959</c:v>
                </c:pt>
                <c:pt idx="151">
                  <c:v>305857.382653915</c:v>
                </c:pt>
                <c:pt idx="152">
                  <c:v>305339.049563089</c:v>
                </c:pt>
                <c:pt idx="153">
                  <c:v>304927.34805755</c:v>
                </c:pt>
                <c:pt idx="154">
                  <c:v>306085.187710259</c:v>
                </c:pt>
                <c:pt idx="155">
                  <c:v>305675.581140961</c:v>
                </c:pt>
                <c:pt idx="156">
                  <c:v>306308.405047495</c:v>
                </c:pt>
                <c:pt idx="157">
                  <c:v>305633.390822898</c:v>
                </c:pt>
                <c:pt idx="158">
                  <c:v>305647.311837182</c:v>
                </c:pt>
                <c:pt idx="159">
                  <c:v>306284.887325489</c:v>
                </c:pt>
                <c:pt idx="160">
                  <c:v>305510.904277717</c:v>
                </c:pt>
                <c:pt idx="161">
                  <c:v>305937.380337899</c:v>
                </c:pt>
                <c:pt idx="162">
                  <c:v>306101.191571132</c:v>
                </c:pt>
                <c:pt idx="163">
                  <c:v>305952.69376248</c:v>
                </c:pt>
                <c:pt idx="164">
                  <c:v>305929.033652561</c:v>
                </c:pt>
                <c:pt idx="165">
                  <c:v>306008.973557439</c:v>
                </c:pt>
                <c:pt idx="166">
                  <c:v>306360.090311738</c:v>
                </c:pt>
                <c:pt idx="167">
                  <c:v>306413.571871178</c:v>
                </c:pt>
                <c:pt idx="168">
                  <c:v>306439.291573152</c:v>
                </c:pt>
                <c:pt idx="169">
                  <c:v>306334.981530307</c:v>
                </c:pt>
                <c:pt idx="170">
                  <c:v>306220.501026375</c:v>
                </c:pt>
                <c:pt idx="171">
                  <c:v>306454.33159259</c:v>
                </c:pt>
                <c:pt idx="172">
                  <c:v>306334.009555478</c:v>
                </c:pt>
                <c:pt idx="173">
                  <c:v>306340.105896461</c:v>
                </c:pt>
                <c:pt idx="174">
                  <c:v>306252.17247898</c:v>
                </c:pt>
                <c:pt idx="175">
                  <c:v>306178.598676423</c:v>
                </c:pt>
                <c:pt idx="176">
                  <c:v>306144.026816678</c:v>
                </c:pt>
                <c:pt idx="177">
                  <c:v>306272.900448452</c:v>
                </c:pt>
                <c:pt idx="178">
                  <c:v>306235.4914221</c:v>
                </c:pt>
                <c:pt idx="179">
                  <c:v>306300.867653479</c:v>
                </c:pt>
                <c:pt idx="180">
                  <c:v>306260.615590155</c:v>
                </c:pt>
                <c:pt idx="181">
                  <c:v>306238.715727366</c:v>
                </c:pt>
                <c:pt idx="182">
                  <c:v>306235.585984554</c:v>
                </c:pt>
                <c:pt idx="183">
                  <c:v>306216.218789367</c:v>
                </c:pt>
                <c:pt idx="184">
                  <c:v>306246.2621547</c:v>
                </c:pt>
                <c:pt idx="185">
                  <c:v>306289.758470206</c:v>
                </c:pt>
                <c:pt idx="186">
                  <c:v>306284.394175932</c:v>
                </c:pt>
                <c:pt idx="187">
                  <c:v>306287.948063338</c:v>
                </c:pt>
                <c:pt idx="188">
                  <c:v>306311.849648549</c:v>
                </c:pt>
                <c:pt idx="189">
                  <c:v>306296.457935465</c:v>
                </c:pt>
                <c:pt idx="190">
                  <c:v>306316.422024955</c:v>
                </c:pt>
                <c:pt idx="191">
                  <c:v>306306.773804387</c:v>
                </c:pt>
                <c:pt idx="192">
                  <c:v>306310.544787828</c:v>
                </c:pt>
                <c:pt idx="193">
                  <c:v>306306.778064916</c:v>
                </c:pt>
                <c:pt idx="194">
                  <c:v>306318.45199694</c:v>
                </c:pt>
                <c:pt idx="195">
                  <c:v>306305.706664664</c:v>
                </c:pt>
                <c:pt idx="196">
                  <c:v>306307.097094481</c:v>
                </c:pt>
                <c:pt idx="197">
                  <c:v>306292.041729921</c:v>
                </c:pt>
                <c:pt idx="198">
                  <c:v>306300.806846193</c:v>
                </c:pt>
                <c:pt idx="199">
                  <c:v>306290.310135639</c:v>
                </c:pt>
                <c:pt idx="200">
                  <c:v>306292.857455878</c:v>
                </c:pt>
                <c:pt idx="201">
                  <c:v>306292.897799582</c:v>
                </c:pt>
                <c:pt idx="202">
                  <c:v>306281.863605967</c:v>
                </c:pt>
                <c:pt idx="203">
                  <c:v>306295.316833281</c:v>
                </c:pt>
                <c:pt idx="204">
                  <c:v>306296.814906289</c:v>
                </c:pt>
                <c:pt idx="205">
                  <c:v>306292.564646789</c:v>
                </c:pt>
                <c:pt idx="206">
                  <c:v>306295.170136974</c:v>
                </c:pt>
                <c:pt idx="207">
                  <c:v>306294.87196945</c:v>
                </c:pt>
                <c:pt idx="208">
                  <c:v>306297.807423684</c:v>
                </c:pt>
                <c:pt idx="209">
                  <c:v>306292.267417209</c:v>
                </c:pt>
                <c:pt idx="210">
                  <c:v>306298.127254445</c:v>
                </c:pt>
                <c:pt idx="211">
                  <c:v>306296.457678053</c:v>
                </c:pt>
                <c:pt idx="212">
                  <c:v>306295.262972959</c:v>
                </c:pt>
                <c:pt idx="213">
                  <c:v>306291.811994188</c:v>
                </c:pt>
                <c:pt idx="214">
                  <c:v>306291.778344986</c:v>
                </c:pt>
                <c:pt idx="215">
                  <c:v>306293.532516287</c:v>
                </c:pt>
                <c:pt idx="216">
                  <c:v>306295.497898946</c:v>
                </c:pt>
                <c:pt idx="217">
                  <c:v>306294.783072803</c:v>
                </c:pt>
                <c:pt idx="218">
                  <c:v>306290.628954995</c:v>
                </c:pt>
                <c:pt idx="219">
                  <c:v>306291.932828631</c:v>
                </c:pt>
                <c:pt idx="220">
                  <c:v>306294.005298269</c:v>
                </c:pt>
                <c:pt idx="221">
                  <c:v>306295.670981705</c:v>
                </c:pt>
                <c:pt idx="222">
                  <c:v>306295.573806553</c:v>
                </c:pt>
                <c:pt idx="223">
                  <c:v>306296.048789212</c:v>
                </c:pt>
                <c:pt idx="224">
                  <c:v>306295.503707839</c:v>
                </c:pt>
                <c:pt idx="225">
                  <c:v>306294.064733934</c:v>
                </c:pt>
                <c:pt idx="226">
                  <c:v>306294.185825095</c:v>
                </c:pt>
                <c:pt idx="227">
                  <c:v>306293.022753845</c:v>
                </c:pt>
                <c:pt idx="228">
                  <c:v>306294.659638973</c:v>
                </c:pt>
                <c:pt idx="229">
                  <c:v>306293.403632814</c:v>
                </c:pt>
                <c:pt idx="230">
                  <c:v>306294.179998366</c:v>
                </c:pt>
                <c:pt idx="231">
                  <c:v>306293.915967368</c:v>
                </c:pt>
                <c:pt idx="232">
                  <c:v>306293.981038842</c:v>
                </c:pt>
                <c:pt idx="233">
                  <c:v>306294.132661659</c:v>
                </c:pt>
                <c:pt idx="234">
                  <c:v>306293.73617959</c:v>
                </c:pt>
                <c:pt idx="235">
                  <c:v>306293.788057962</c:v>
                </c:pt>
                <c:pt idx="236">
                  <c:v>306293.314813536</c:v>
                </c:pt>
                <c:pt idx="237">
                  <c:v>306294.088023454</c:v>
                </c:pt>
                <c:pt idx="238">
                  <c:v>306293.828643911</c:v>
                </c:pt>
                <c:pt idx="239">
                  <c:v>306293.740313929</c:v>
                </c:pt>
                <c:pt idx="240">
                  <c:v>306293.736610509</c:v>
                </c:pt>
                <c:pt idx="241">
                  <c:v>306293.542162427</c:v>
                </c:pt>
                <c:pt idx="242">
                  <c:v>306293.613918408</c:v>
                </c:pt>
                <c:pt idx="243">
                  <c:v>306294.036218175</c:v>
                </c:pt>
                <c:pt idx="244">
                  <c:v>306293.456910228</c:v>
                </c:pt>
                <c:pt idx="245">
                  <c:v>306293.738785397</c:v>
                </c:pt>
                <c:pt idx="246">
                  <c:v>306293.694264482</c:v>
                </c:pt>
                <c:pt idx="247">
                  <c:v>306293.788660233</c:v>
                </c:pt>
                <c:pt idx="248">
                  <c:v>306293.834721091</c:v>
                </c:pt>
                <c:pt idx="249">
                  <c:v>306293.680874372</c:v>
                </c:pt>
                <c:pt idx="250">
                  <c:v>306293.693132633</c:v>
                </c:pt>
                <c:pt idx="251">
                  <c:v>306293.582717669</c:v>
                </c:pt>
                <c:pt idx="252">
                  <c:v>306293.559664152</c:v>
                </c:pt>
                <c:pt idx="253">
                  <c:v>306293.655576017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Main!$G$2:$G$255</c:f>
              <c:numCache>
                <c:formatCode>General</c:formatCode>
                <c:ptCount val="254"/>
                <c:pt idx="0">
                  <c:v>1223335.49148665</c:v>
                </c:pt>
                <c:pt idx="1">
                  <c:v>4481380.96076609</c:v>
                </c:pt>
                <c:pt idx="2">
                  <c:v>4224825.04277117</c:v>
                </c:pt>
                <c:pt idx="3">
                  <c:v>3928570.53815823</c:v>
                </c:pt>
                <c:pt idx="4">
                  <c:v>3774166.51231862</c:v>
                </c:pt>
                <c:pt idx="5">
                  <c:v>3508871.00736008</c:v>
                </c:pt>
                <c:pt idx="6">
                  <c:v>3354715.07149955</c:v>
                </c:pt>
                <c:pt idx="7">
                  <c:v>3076214.44113976</c:v>
                </c:pt>
                <c:pt idx="8">
                  <c:v>2671355.70005529</c:v>
                </c:pt>
                <c:pt idx="9">
                  <c:v>2376781.11580521</c:v>
                </c:pt>
                <c:pt idx="10">
                  <c:v>2338590.75452303</c:v>
                </c:pt>
                <c:pt idx="11">
                  <c:v>2333170.40301642</c:v>
                </c:pt>
                <c:pt idx="12">
                  <c:v>2263150.36765041</c:v>
                </c:pt>
                <c:pt idx="13">
                  <c:v>2253950.14451963</c:v>
                </c:pt>
                <c:pt idx="14">
                  <c:v>2182945.84913285</c:v>
                </c:pt>
                <c:pt idx="15">
                  <c:v>2105301.18769597</c:v>
                </c:pt>
                <c:pt idx="16">
                  <c:v>1955412.42621963</c:v>
                </c:pt>
                <c:pt idx="17">
                  <c:v>1842022.56118073</c:v>
                </c:pt>
                <c:pt idx="18">
                  <c:v>1806175.19521396</c:v>
                </c:pt>
                <c:pt idx="19">
                  <c:v>1778331.24324675</c:v>
                </c:pt>
                <c:pt idx="20">
                  <c:v>1773953.08253201</c:v>
                </c:pt>
                <c:pt idx="21">
                  <c:v>1759542.8568633</c:v>
                </c:pt>
                <c:pt idx="22">
                  <c:v>1757043.69890776</c:v>
                </c:pt>
                <c:pt idx="23">
                  <c:v>1722154.22942693</c:v>
                </c:pt>
                <c:pt idx="24">
                  <c:v>1644522.11828187</c:v>
                </c:pt>
                <c:pt idx="25">
                  <c:v>1583756.10991503</c:v>
                </c:pt>
                <c:pt idx="26">
                  <c:v>1550758.33586591</c:v>
                </c:pt>
                <c:pt idx="27">
                  <c:v>1525351.73943386</c:v>
                </c:pt>
                <c:pt idx="28">
                  <c:v>1507210.83601533</c:v>
                </c:pt>
                <c:pt idx="29">
                  <c:v>1503092.73853112</c:v>
                </c:pt>
                <c:pt idx="30">
                  <c:v>1501857.44460432</c:v>
                </c:pt>
                <c:pt idx="31">
                  <c:v>1488240.8624259</c:v>
                </c:pt>
                <c:pt idx="32">
                  <c:v>1448045.01566084</c:v>
                </c:pt>
                <c:pt idx="33">
                  <c:v>1414272.09001825</c:v>
                </c:pt>
                <c:pt idx="34">
                  <c:v>1390253.92826917</c:v>
                </c:pt>
                <c:pt idx="35">
                  <c:v>1366703.48634086</c:v>
                </c:pt>
                <c:pt idx="36">
                  <c:v>1349286.0963181</c:v>
                </c:pt>
                <c:pt idx="37">
                  <c:v>1339438.20906415</c:v>
                </c:pt>
                <c:pt idx="38">
                  <c:v>1338723.62992788</c:v>
                </c:pt>
                <c:pt idx="39">
                  <c:v>1328465.79044569</c:v>
                </c:pt>
                <c:pt idx="40">
                  <c:v>1308045.24035591</c:v>
                </c:pt>
                <c:pt idx="41">
                  <c:v>1289347.79392029</c:v>
                </c:pt>
                <c:pt idx="42">
                  <c:v>1273721.3357618</c:v>
                </c:pt>
                <c:pt idx="43">
                  <c:v>1257913.26343532</c:v>
                </c:pt>
                <c:pt idx="44">
                  <c:v>1245552.76239188</c:v>
                </c:pt>
                <c:pt idx="45">
                  <c:v>1240953.72881392</c:v>
                </c:pt>
                <c:pt idx="46">
                  <c:v>1238823.4298619</c:v>
                </c:pt>
                <c:pt idx="47">
                  <c:v>1238373.10001575</c:v>
                </c:pt>
                <c:pt idx="48">
                  <c:v>1224251.28042245</c:v>
                </c:pt>
                <c:pt idx="49">
                  <c:v>1212243.5939801</c:v>
                </c:pt>
                <c:pt idx="50">
                  <c:v>1201695.38381405</c:v>
                </c:pt>
                <c:pt idx="51">
                  <c:v>1190623.86904247</c:v>
                </c:pt>
                <c:pt idx="52">
                  <c:v>1180956.45236587</c:v>
                </c:pt>
                <c:pt idx="53">
                  <c:v>1173314.76266902</c:v>
                </c:pt>
                <c:pt idx="54">
                  <c:v>1167447.93183466</c:v>
                </c:pt>
                <c:pt idx="55">
                  <c:v>1164214.95276475</c:v>
                </c:pt>
                <c:pt idx="56">
                  <c:v>1163997.2242162</c:v>
                </c:pt>
                <c:pt idx="57">
                  <c:v>1154914.71544605</c:v>
                </c:pt>
                <c:pt idx="58">
                  <c:v>1147605.46365242</c:v>
                </c:pt>
                <c:pt idx="59">
                  <c:v>1139538.16437037</c:v>
                </c:pt>
                <c:pt idx="60">
                  <c:v>1132350.19143996</c:v>
                </c:pt>
                <c:pt idx="61">
                  <c:v>1125755.23064446</c:v>
                </c:pt>
                <c:pt idx="62">
                  <c:v>1122019.83793684</c:v>
                </c:pt>
                <c:pt idx="63">
                  <c:v>1120356.82221912</c:v>
                </c:pt>
                <c:pt idx="64">
                  <c:v>1120266.36481055</c:v>
                </c:pt>
                <c:pt idx="65">
                  <c:v>1113453.97397381</c:v>
                </c:pt>
                <c:pt idx="66">
                  <c:v>1108412.55038917</c:v>
                </c:pt>
                <c:pt idx="67">
                  <c:v>1102634.71551733</c:v>
                </c:pt>
                <c:pt idx="68">
                  <c:v>1096978.87735959</c:v>
                </c:pt>
                <c:pt idx="69">
                  <c:v>1091951.26796174</c:v>
                </c:pt>
                <c:pt idx="70">
                  <c:v>1088026.54369082</c:v>
                </c:pt>
                <c:pt idx="71">
                  <c:v>1085832.95661726</c:v>
                </c:pt>
                <c:pt idx="72">
                  <c:v>1085823.37826324</c:v>
                </c:pt>
                <c:pt idx="73">
                  <c:v>1080846.64799394</c:v>
                </c:pt>
                <c:pt idx="74">
                  <c:v>1077094.45426816</c:v>
                </c:pt>
                <c:pt idx="75">
                  <c:v>1072640.42166037</c:v>
                </c:pt>
                <c:pt idx="76">
                  <c:v>1068419.67594011</c:v>
                </c:pt>
                <c:pt idx="77">
                  <c:v>1064235.64982599</c:v>
                </c:pt>
                <c:pt idx="78">
                  <c:v>1061497.49358235</c:v>
                </c:pt>
                <c:pt idx="79">
                  <c:v>1060324.46575709</c:v>
                </c:pt>
                <c:pt idx="80">
                  <c:v>1056714.65411315</c:v>
                </c:pt>
                <c:pt idx="81">
                  <c:v>1053131.80121645</c:v>
                </c:pt>
                <c:pt idx="82">
                  <c:v>1050454.85508417</c:v>
                </c:pt>
                <c:pt idx="83">
                  <c:v>1047309.08822345</c:v>
                </c:pt>
                <c:pt idx="84">
                  <c:v>1043998.93593368</c:v>
                </c:pt>
                <c:pt idx="85">
                  <c:v>1040875.33398661</c:v>
                </c:pt>
                <c:pt idx="86">
                  <c:v>1038332.47004305</c:v>
                </c:pt>
                <c:pt idx="87">
                  <c:v>1036861.11640894</c:v>
                </c:pt>
                <c:pt idx="88">
                  <c:v>1034017.67039176</c:v>
                </c:pt>
                <c:pt idx="89">
                  <c:v>1031228.15290183</c:v>
                </c:pt>
                <c:pt idx="90">
                  <c:v>1029072.47344581</c:v>
                </c:pt>
                <c:pt idx="91">
                  <c:v>1026503.35177613</c:v>
                </c:pt>
                <c:pt idx="92">
                  <c:v>1024110.88793888</c:v>
                </c:pt>
                <c:pt idx="93">
                  <c:v>1021515.56838401</c:v>
                </c:pt>
                <c:pt idx="94">
                  <c:v>1019623.62437428</c:v>
                </c:pt>
                <c:pt idx="95">
                  <c:v>1018879.90400316</c:v>
                </c:pt>
                <c:pt idx="96">
                  <c:v>1016501.59980032</c:v>
                </c:pt>
                <c:pt idx="97">
                  <c:v>1014221.5862527</c:v>
                </c:pt>
                <c:pt idx="98">
                  <c:v>1012522.84094126</c:v>
                </c:pt>
                <c:pt idx="99">
                  <c:v>1010614.42949891</c:v>
                </c:pt>
                <c:pt idx="100">
                  <c:v>1008507.58839824</c:v>
                </c:pt>
                <c:pt idx="101">
                  <c:v>1006477.39845734</c:v>
                </c:pt>
                <c:pt idx="102">
                  <c:v>1004863.43890915</c:v>
                </c:pt>
                <c:pt idx="103">
                  <c:v>1003905.39393292</c:v>
                </c:pt>
                <c:pt idx="104">
                  <c:v>1002101.56143881</c:v>
                </c:pt>
                <c:pt idx="105">
                  <c:v>1000209.26517689</c:v>
                </c:pt>
                <c:pt idx="106">
                  <c:v>998774.441887982</c:v>
                </c:pt>
                <c:pt idx="107">
                  <c:v>997064.570946761</c:v>
                </c:pt>
                <c:pt idx="108">
                  <c:v>995589.933360455</c:v>
                </c:pt>
                <c:pt idx="109">
                  <c:v>993870.272863929</c:v>
                </c:pt>
                <c:pt idx="110">
                  <c:v>992538.92980777</c:v>
                </c:pt>
                <c:pt idx="111">
                  <c:v>992136.696334429</c:v>
                </c:pt>
                <c:pt idx="112">
                  <c:v>992008.608963853</c:v>
                </c:pt>
                <c:pt idx="113">
                  <c:v>990271.640902862</c:v>
                </c:pt>
                <c:pt idx="114">
                  <c:v>989053.671441898</c:v>
                </c:pt>
                <c:pt idx="115">
                  <c:v>987749.873508978</c:v>
                </c:pt>
                <c:pt idx="116">
                  <c:v>986215.376443657</c:v>
                </c:pt>
                <c:pt idx="117">
                  <c:v>984767.792831034</c:v>
                </c:pt>
                <c:pt idx="118">
                  <c:v>983778.480177657</c:v>
                </c:pt>
                <c:pt idx="119">
                  <c:v>983154.179013521</c:v>
                </c:pt>
                <c:pt idx="120">
                  <c:v>983070.630126013</c:v>
                </c:pt>
                <c:pt idx="121">
                  <c:v>981769.183625545</c:v>
                </c:pt>
                <c:pt idx="122">
                  <c:v>980687.95286333</c:v>
                </c:pt>
                <c:pt idx="123">
                  <c:v>979352.830248223</c:v>
                </c:pt>
                <c:pt idx="124">
                  <c:v>978355.496940902</c:v>
                </c:pt>
                <c:pt idx="125">
                  <c:v>977144.17431769</c:v>
                </c:pt>
                <c:pt idx="126">
                  <c:v>976178.330723925</c:v>
                </c:pt>
                <c:pt idx="127">
                  <c:v>976066.472098929</c:v>
                </c:pt>
                <c:pt idx="128">
                  <c:v>975920.487478508</c:v>
                </c:pt>
                <c:pt idx="129">
                  <c:v>974831.538919793</c:v>
                </c:pt>
                <c:pt idx="130">
                  <c:v>974040.283570301</c:v>
                </c:pt>
                <c:pt idx="131">
                  <c:v>973304.572914985</c:v>
                </c:pt>
                <c:pt idx="132">
                  <c:v>972202.014368698</c:v>
                </c:pt>
                <c:pt idx="133">
                  <c:v>971169.080293456</c:v>
                </c:pt>
                <c:pt idx="134">
                  <c:v>970755.083083599</c:v>
                </c:pt>
                <c:pt idx="135">
                  <c:v>970332.071752384</c:v>
                </c:pt>
                <c:pt idx="136">
                  <c:v>970137.016879164</c:v>
                </c:pt>
                <c:pt idx="137">
                  <c:v>969534.353370471</c:v>
                </c:pt>
                <c:pt idx="138">
                  <c:v>968887.755336952</c:v>
                </c:pt>
                <c:pt idx="139">
                  <c:v>967886.481667826</c:v>
                </c:pt>
                <c:pt idx="140">
                  <c:v>967582.090694224</c:v>
                </c:pt>
                <c:pt idx="141">
                  <c:v>967114.265309345</c:v>
                </c:pt>
                <c:pt idx="142">
                  <c:v>966490.604627652</c:v>
                </c:pt>
                <c:pt idx="143">
                  <c:v>966434.094998164</c:v>
                </c:pt>
                <c:pt idx="144">
                  <c:v>966777.58591585</c:v>
                </c:pt>
                <c:pt idx="145">
                  <c:v>966611.496714387</c:v>
                </c:pt>
                <c:pt idx="146">
                  <c:v>966101.715907304</c:v>
                </c:pt>
                <c:pt idx="147">
                  <c:v>966612.583257271</c:v>
                </c:pt>
                <c:pt idx="148">
                  <c:v>966033.96085919</c:v>
                </c:pt>
                <c:pt idx="149">
                  <c:v>966017.281993752</c:v>
                </c:pt>
                <c:pt idx="150">
                  <c:v>965776.88710696</c:v>
                </c:pt>
                <c:pt idx="151">
                  <c:v>966202.277819843</c:v>
                </c:pt>
                <c:pt idx="152">
                  <c:v>966034.495441312</c:v>
                </c:pt>
                <c:pt idx="153">
                  <c:v>965896.094259087</c:v>
                </c:pt>
                <c:pt idx="154">
                  <c:v>966292.488543145</c:v>
                </c:pt>
                <c:pt idx="155">
                  <c:v>966155.604048547</c:v>
                </c:pt>
                <c:pt idx="156">
                  <c:v>966389.329383176</c:v>
                </c:pt>
                <c:pt idx="157">
                  <c:v>966142.319362566</c:v>
                </c:pt>
                <c:pt idx="158">
                  <c:v>966140.215694452</c:v>
                </c:pt>
                <c:pt idx="159">
                  <c:v>966361.315446355</c:v>
                </c:pt>
                <c:pt idx="160">
                  <c:v>966098.371142667</c:v>
                </c:pt>
                <c:pt idx="161">
                  <c:v>966248.097524197</c:v>
                </c:pt>
                <c:pt idx="162">
                  <c:v>966309.97183047</c:v>
                </c:pt>
                <c:pt idx="163">
                  <c:v>966262.024646069</c:v>
                </c:pt>
                <c:pt idx="164">
                  <c:v>966253.187718182</c:v>
                </c:pt>
                <c:pt idx="165">
                  <c:v>966287.871097182</c:v>
                </c:pt>
                <c:pt idx="166">
                  <c:v>966408.759499716</c:v>
                </c:pt>
                <c:pt idx="167">
                  <c:v>966425.532670207</c:v>
                </c:pt>
                <c:pt idx="168">
                  <c:v>966440.122125568</c:v>
                </c:pt>
                <c:pt idx="169">
                  <c:v>966400.757756461</c:v>
                </c:pt>
                <c:pt idx="170">
                  <c:v>966363.398333002</c:v>
                </c:pt>
                <c:pt idx="171">
                  <c:v>966442.211858124</c:v>
                </c:pt>
                <c:pt idx="172">
                  <c:v>966401.185776978</c:v>
                </c:pt>
                <c:pt idx="173">
                  <c:v>966400.831621829</c:v>
                </c:pt>
                <c:pt idx="174">
                  <c:v>966372.53484081</c:v>
                </c:pt>
                <c:pt idx="175">
                  <c:v>966348.826357148</c:v>
                </c:pt>
                <c:pt idx="176">
                  <c:v>966336.823304495</c:v>
                </c:pt>
                <c:pt idx="177">
                  <c:v>966378.914386053</c:v>
                </c:pt>
                <c:pt idx="178">
                  <c:v>966366.626778303</c:v>
                </c:pt>
                <c:pt idx="179">
                  <c:v>966389.281668351</c:v>
                </c:pt>
                <c:pt idx="180">
                  <c:v>966374.177028662</c:v>
                </c:pt>
                <c:pt idx="181">
                  <c:v>966368.243480601</c:v>
                </c:pt>
                <c:pt idx="182">
                  <c:v>966367.394419615</c:v>
                </c:pt>
                <c:pt idx="183">
                  <c:v>966360.531438269</c:v>
                </c:pt>
                <c:pt idx="184">
                  <c:v>966370.933372772</c:v>
                </c:pt>
                <c:pt idx="185">
                  <c:v>966386.051848072</c:v>
                </c:pt>
                <c:pt idx="186">
                  <c:v>966384.077663536</c:v>
                </c:pt>
                <c:pt idx="187">
                  <c:v>966385.738188865</c:v>
                </c:pt>
                <c:pt idx="188">
                  <c:v>966393.21530976</c:v>
                </c:pt>
                <c:pt idx="189">
                  <c:v>966388.02799806</c:v>
                </c:pt>
                <c:pt idx="190">
                  <c:v>966394.732435454</c:v>
                </c:pt>
                <c:pt idx="191">
                  <c:v>966391.409111652</c:v>
                </c:pt>
                <c:pt idx="192">
                  <c:v>966392.015710764</c:v>
                </c:pt>
                <c:pt idx="193">
                  <c:v>966391.362406419</c:v>
                </c:pt>
                <c:pt idx="194">
                  <c:v>966395.404416377</c:v>
                </c:pt>
                <c:pt idx="195">
                  <c:v>966390.753468066</c:v>
                </c:pt>
                <c:pt idx="196">
                  <c:v>966391.291923438</c:v>
                </c:pt>
                <c:pt idx="197">
                  <c:v>966386.224125192</c:v>
                </c:pt>
                <c:pt idx="198">
                  <c:v>966389.177833066</c:v>
                </c:pt>
                <c:pt idx="199">
                  <c:v>966385.23803105</c:v>
                </c:pt>
                <c:pt idx="200">
                  <c:v>966386.078146539</c:v>
                </c:pt>
                <c:pt idx="201">
                  <c:v>966386.097442704</c:v>
                </c:pt>
                <c:pt idx="202">
                  <c:v>966382.300822322</c:v>
                </c:pt>
                <c:pt idx="203">
                  <c:v>966386.8782604</c:v>
                </c:pt>
                <c:pt idx="204">
                  <c:v>966387.496870553</c:v>
                </c:pt>
                <c:pt idx="205">
                  <c:v>966386.032235606</c:v>
                </c:pt>
                <c:pt idx="206">
                  <c:v>966386.774510568</c:v>
                </c:pt>
                <c:pt idx="207">
                  <c:v>966386.852272785</c:v>
                </c:pt>
                <c:pt idx="208">
                  <c:v>966387.96489838</c:v>
                </c:pt>
                <c:pt idx="209">
                  <c:v>966385.956948348</c:v>
                </c:pt>
                <c:pt idx="210">
                  <c:v>966388.079202701</c:v>
                </c:pt>
                <c:pt idx="211">
                  <c:v>966387.410767202</c:v>
                </c:pt>
                <c:pt idx="212">
                  <c:v>966387.031515515</c:v>
                </c:pt>
                <c:pt idx="213">
                  <c:v>966385.795136073</c:v>
                </c:pt>
                <c:pt idx="214">
                  <c:v>966385.785959038</c:v>
                </c:pt>
                <c:pt idx="215">
                  <c:v>966386.447762138</c:v>
                </c:pt>
                <c:pt idx="216">
                  <c:v>966387.055956346</c:v>
                </c:pt>
                <c:pt idx="217">
                  <c:v>966386.877074409</c:v>
                </c:pt>
                <c:pt idx="218">
                  <c:v>966385.471705235</c:v>
                </c:pt>
                <c:pt idx="219">
                  <c:v>966385.938474671</c:v>
                </c:pt>
                <c:pt idx="220">
                  <c:v>966386.613935156</c:v>
                </c:pt>
                <c:pt idx="221">
                  <c:v>966387.198377132</c:v>
                </c:pt>
                <c:pt idx="222">
                  <c:v>966387.175222972</c:v>
                </c:pt>
                <c:pt idx="223">
                  <c:v>966387.303119806</c:v>
                </c:pt>
                <c:pt idx="224">
                  <c:v>966387.12597173</c:v>
                </c:pt>
                <c:pt idx="225">
                  <c:v>966386.635980823</c:v>
                </c:pt>
                <c:pt idx="226">
                  <c:v>966386.662703908</c:v>
                </c:pt>
                <c:pt idx="227">
                  <c:v>966386.294971441</c:v>
                </c:pt>
                <c:pt idx="228">
                  <c:v>966386.84482787</c:v>
                </c:pt>
                <c:pt idx="229">
                  <c:v>966386.404926329</c:v>
                </c:pt>
                <c:pt idx="230">
                  <c:v>966386.679770571</c:v>
                </c:pt>
                <c:pt idx="231">
                  <c:v>966386.566026137</c:v>
                </c:pt>
                <c:pt idx="232">
                  <c:v>966386.583377356</c:v>
                </c:pt>
                <c:pt idx="233">
                  <c:v>966386.641446518</c:v>
                </c:pt>
                <c:pt idx="234">
                  <c:v>966386.499060673</c:v>
                </c:pt>
                <c:pt idx="235">
                  <c:v>966386.513892971</c:v>
                </c:pt>
                <c:pt idx="236">
                  <c:v>966386.349238989</c:v>
                </c:pt>
                <c:pt idx="237">
                  <c:v>966386.616773506</c:v>
                </c:pt>
                <c:pt idx="238">
                  <c:v>966386.536169927</c:v>
                </c:pt>
                <c:pt idx="239">
                  <c:v>966386.504193194</c:v>
                </c:pt>
                <c:pt idx="240">
                  <c:v>966386.508495563</c:v>
                </c:pt>
                <c:pt idx="241">
                  <c:v>966386.446117449</c:v>
                </c:pt>
                <c:pt idx="242">
                  <c:v>966386.462964075</c:v>
                </c:pt>
                <c:pt idx="243">
                  <c:v>966386.621490473</c:v>
                </c:pt>
                <c:pt idx="244">
                  <c:v>966386.412537377</c:v>
                </c:pt>
                <c:pt idx="245">
                  <c:v>966386.510113258</c:v>
                </c:pt>
                <c:pt idx="246">
                  <c:v>966386.496177927</c:v>
                </c:pt>
                <c:pt idx="247">
                  <c:v>966386.527050245</c:v>
                </c:pt>
                <c:pt idx="248">
                  <c:v>966386.540094107</c:v>
                </c:pt>
                <c:pt idx="249">
                  <c:v>966386.49008053</c:v>
                </c:pt>
                <c:pt idx="250">
                  <c:v>966386.498898665</c:v>
                </c:pt>
                <c:pt idx="251">
                  <c:v>966386.459075577</c:v>
                </c:pt>
                <c:pt idx="252">
                  <c:v>966386.45340234</c:v>
                </c:pt>
                <c:pt idx="253">
                  <c:v>966386.488090189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32.2418756426304</c:v>
                </c:pt>
                <c:pt idx="2">
                  <c:v>23.0452281635445</c:v>
                </c:pt>
                <c:pt idx="3">
                  <c:v>16.4682922195313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33.6498687256425</c:v>
                </c:pt>
                <c:pt idx="2">
                  <c:v>3.20657055303694</c:v>
                </c:pt>
                <c:pt idx="3">
                  <c:v>1.48266287418116</c:v>
                </c:pt>
                <c:pt idx="4">
                  <c:v>1.13365160845341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1.40799308301207</c:v>
                </c:pt>
                <c:pt idx="2">
                  <c:v>12.4032180321228</c:v>
                </c:pt>
                <c:pt idx="3">
                  <c:v>8.05959881819439</c:v>
                </c:pt>
                <c:pt idx="4">
                  <c:v>17.6019438279847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19.5950491798132</c:v>
                </c:pt>
                <c:pt idx="2">
                  <c:v>9.49574349132828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19.989444196095</c:v>
                </c:pt>
                <c:pt idx="2">
                  <c:v>1.48266287418116</c:v>
                </c:pt>
                <c:pt idx="3">
                  <c:v>1.13365160845341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0.394395016281813</c:v>
                </c:pt>
                <c:pt idx="2">
                  <c:v>11.5819685626661</c:v>
                </c:pt>
                <c:pt idx="3">
                  <c:v>10.6293950997817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29.1948424609346</c:v>
                </c:pt>
                <c:pt idx="2">
                  <c:v>13.9515750050233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30.4446304619148</c:v>
                </c:pt>
                <c:pt idx="2">
                  <c:v>1.48266287418116</c:v>
                </c:pt>
                <c:pt idx="3">
                  <c:v>1.13365160845341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1.24978800098022</c:v>
                </c:pt>
                <c:pt idx="2">
                  <c:v>16.7259303300925</c:v>
                </c:pt>
                <c:pt idx="3">
                  <c:v>15.0852266134767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12.6318369819643</c:v>
                </c:pt>
                <c:pt idx="2">
                  <c:v>13.4715720530922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12.8950397882753</c:v>
                </c:pt>
                <c:pt idx="2">
                  <c:v>13.6686622117801</c:v>
                </c:pt>
                <c:pt idx="3">
                  <c:v>1.0721888414056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0.263202806310934</c:v>
                </c:pt>
                <c:pt idx="2">
                  <c:v>12.8289271406522</c:v>
                </c:pt>
                <c:pt idx="3">
                  <c:v>14.5437608944978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26.8492476699359</c:v>
                </c:pt>
                <c:pt idx="1">
                  <c:v>35.391039172508</c:v>
                </c:pt>
                <c:pt idx="2">
                  <c:v>25.556723190255</c:v>
                </c:pt>
                <c:pt idx="3">
                  <c:v>34.5144326185124</c:v>
                </c:pt>
                <c:pt idx="4">
                  <c:v>29.6803423754105</c:v>
                </c:pt>
                <c:pt idx="5">
                  <c:v>38.1770212115884</c:v>
                </c:pt>
                <c:pt idx="6">
                  <c:v>45.9786316005623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19.654980703665</c:v>
                </c:pt>
                <c:pt idx="1">
                  <c:v>18.7342727686363</c:v>
                </c:pt>
                <c:pt idx="2">
                  <c:v>19.4152259985982</c:v>
                </c:pt>
                <c:pt idx="3">
                  <c:v>18.3796369193881</c:v>
                </c:pt>
                <c:pt idx="4">
                  <c:v>18.8655840268482</c:v>
                </c:pt>
                <c:pt idx="5">
                  <c:v>17.7316146597945</c:v>
                </c:pt>
                <c:pt idx="6">
                  <c:v>16.0342732768544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24.9523632853733</c:v>
                </c:pt>
                <c:pt idx="1">
                  <c:v>33.7006204858001</c:v>
                </c:pt>
                <c:pt idx="2">
                  <c:v>22.7395487482489</c:v>
                </c:pt>
                <c:pt idx="3">
                  <c:v>32.2418756426304</c:v>
                </c:pt>
                <c:pt idx="4">
                  <c:v>19.5950491798132</c:v>
                </c:pt>
                <c:pt idx="5">
                  <c:v>29.1948424609346</c:v>
                </c:pt>
                <c:pt idx="6">
                  <c:v>13.4715720530922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18.0315653618051</c:v>
                </c:pt>
                <c:pt idx="1">
                  <c:v>29.0922423297403</c:v>
                </c:pt>
                <c:pt idx="2">
                  <c:v>13.7555832395382</c:v>
                </c:pt>
                <c:pt idx="3">
                  <c:v>23.7549617840175</c:v>
                </c:pt>
                <c:pt idx="4">
                  <c:v>12.114050429895</c:v>
                </c:pt>
                <c:pt idx="5">
                  <c:v>21.3151772834153</c:v>
                </c:pt>
                <c:pt idx="6">
                  <c:v>26.8113308313025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449</c:v>
                </c:pt>
                <c:pt idx="1">
                  <c:v>Linea 450</c:v>
                </c:pt>
                <c:pt idx="2">
                  <c:v>Linea 451</c:v>
                </c:pt>
                <c:pt idx="3">
                  <c:v>Linea 452</c:v>
                </c:pt>
                <c:pt idx="4">
                  <c:v>Linea 453</c:v>
                </c:pt>
                <c:pt idx="5">
                  <c:v>Linea 454</c:v>
                </c:pt>
                <c:pt idx="6">
                  <c:v>Linea 455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0.618211997412338</c:v>
                </c:pt>
                <c:pt idx="1">
                  <c:v>0.556811333900987</c:v>
                </c:pt>
                <c:pt idx="2">
                  <c:v>0.472815481095172</c:v>
                </c:pt>
                <c:pt idx="3">
                  <c:v>0.440804649285316</c:v>
                </c:pt>
                <c:pt idx="4">
                  <c:v>0.391674225045158</c:v>
                </c:pt>
                <c:pt idx="5">
                  <c:v>0.384618701317731</c:v>
                </c:pt>
                <c:pt idx="6">
                  <c:v>0.729846689221659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TE y TT!$B$2:$B$255</c:f>
              <c:numCache>
                <c:formatCode>General</c:formatCode>
                <c:ptCount val="254"/>
                <c:pt idx="0">
                  <c:v>1060390.32947589</c:v>
                </c:pt>
                <c:pt idx="1">
                  <c:v>10603903.2947589</c:v>
                </c:pt>
                <c:pt idx="2">
                  <c:v>9957005.60907458</c:v>
                </c:pt>
                <c:pt idx="3">
                  <c:v>8987725.44351524</c:v>
                </c:pt>
                <c:pt idx="4">
                  <c:v>8543871.30291191</c:v>
                </c:pt>
                <c:pt idx="5">
                  <c:v>7697585.88704235</c:v>
                </c:pt>
                <c:pt idx="6">
                  <c:v>7286885.52292468</c:v>
                </c:pt>
                <c:pt idx="7">
                  <c:v>6477983.7249452</c:v>
                </c:pt>
                <c:pt idx="8">
                  <c:v>5301951.64737945</c:v>
                </c:pt>
                <c:pt idx="9">
                  <c:v>4431905.24413048</c:v>
                </c:pt>
                <c:pt idx="10">
                  <c:v>4301534.54967566</c:v>
                </c:pt>
                <c:pt idx="11">
                  <c:v>4287621.55773539</c:v>
                </c:pt>
                <c:pt idx="12">
                  <c:v>4087466.87604227</c:v>
                </c:pt>
                <c:pt idx="13">
                  <c:v>4068162.76553089</c:v>
                </c:pt>
                <c:pt idx="14">
                  <c:v>3869142.79822372</c:v>
                </c:pt>
                <c:pt idx="15">
                  <c:v>3638240.74608987</c:v>
                </c:pt>
                <c:pt idx="16">
                  <c:v>3196266.12008011</c:v>
                </c:pt>
                <c:pt idx="17">
                  <c:v>2862590.78598731</c:v>
                </c:pt>
                <c:pt idx="18">
                  <c:v>2756577.54040334</c:v>
                </c:pt>
                <c:pt idx="19">
                  <c:v>2683111.15265301</c:v>
                </c:pt>
                <c:pt idx="20">
                  <c:v>2672454.22939907</c:v>
                </c:pt>
                <c:pt idx="21">
                  <c:v>2627400.96217361</c:v>
                </c:pt>
                <c:pt idx="22">
                  <c:v>2625309.15033376</c:v>
                </c:pt>
                <c:pt idx="23">
                  <c:v>2511815.74817168</c:v>
                </c:pt>
                <c:pt idx="24">
                  <c:v>2284573.18667091</c:v>
                </c:pt>
                <c:pt idx="25">
                  <c:v>2106244.59098392</c:v>
                </c:pt>
                <c:pt idx="26">
                  <c:v>2008166.20401293</c:v>
                </c:pt>
                <c:pt idx="27">
                  <c:v>1934025.78647795</c:v>
                </c:pt>
                <c:pt idx="28">
                  <c:v>1878013.41764086</c:v>
                </c:pt>
                <c:pt idx="29">
                  <c:v>1861346.70508588</c:v>
                </c:pt>
                <c:pt idx="30">
                  <c:v>1858062.33493297</c:v>
                </c:pt>
                <c:pt idx="31">
                  <c:v>1816968.28570587</c:v>
                </c:pt>
                <c:pt idx="32">
                  <c:v>1702839.29136693</c:v>
                </c:pt>
                <c:pt idx="33">
                  <c:v>1605177.81307061</c:v>
                </c:pt>
                <c:pt idx="34">
                  <c:v>1536084.68512949</c:v>
                </c:pt>
                <c:pt idx="35">
                  <c:v>1467950.16350085</c:v>
                </c:pt>
                <c:pt idx="36">
                  <c:v>1419229.09158768</c:v>
                </c:pt>
                <c:pt idx="37">
                  <c:v>1393515.02047914</c:v>
                </c:pt>
                <c:pt idx="38">
                  <c:v>1391934.72073662</c:v>
                </c:pt>
                <c:pt idx="39">
                  <c:v>1361915.44411944</c:v>
                </c:pt>
                <c:pt idx="40">
                  <c:v>1301512.98593109</c:v>
                </c:pt>
                <c:pt idx="41">
                  <c:v>1247596.65140454</c:v>
                </c:pt>
                <c:pt idx="42">
                  <c:v>1201983.83970532</c:v>
                </c:pt>
                <c:pt idx="43">
                  <c:v>1156147.03665041</c:v>
                </c:pt>
                <c:pt idx="44">
                  <c:v>1119355.46378239</c:v>
                </c:pt>
                <c:pt idx="45">
                  <c:v>1104649.083978</c:v>
                </c:pt>
                <c:pt idx="46">
                  <c:v>1097913.36009018</c:v>
                </c:pt>
                <c:pt idx="47">
                  <c:v>1096310.26898051</c:v>
                </c:pt>
                <c:pt idx="48">
                  <c:v>1055851.85668048</c:v>
                </c:pt>
                <c:pt idx="49">
                  <c:v>1020685.85373057</c:v>
                </c:pt>
                <c:pt idx="50">
                  <c:v>990048.162402416</c:v>
                </c:pt>
                <c:pt idx="51">
                  <c:v>957718.284494424</c:v>
                </c:pt>
                <c:pt idx="52">
                  <c:v>930037.758558781</c:v>
                </c:pt>
                <c:pt idx="53">
                  <c:v>907232.305489959</c:v>
                </c:pt>
                <c:pt idx="54">
                  <c:v>891135.981533315</c:v>
                </c:pt>
                <c:pt idx="55">
                  <c:v>882065.992615995</c:v>
                </c:pt>
                <c:pt idx="56">
                  <c:v>881150.281278768</c:v>
                </c:pt>
                <c:pt idx="57">
                  <c:v>854708.45967562</c:v>
                </c:pt>
                <c:pt idx="58">
                  <c:v>833451.249186669</c:v>
                </c:pt>
                <c:pt idx="59">
                  <c:v>810140.523878906</c:v>
                </c:pt>
                <c:pt idx="60">
                  <c:v>788976.570457361</c:v>
                </c:pt>
                <c:pt idx="61">
                  <c:v>770161.789220229</c:v>
                </c:pt>
                <c:pt idx="62">
                  <c:v>758760.413944341</c:v>
                </c:pt>
                <c:pt idx="63">
                  <c:v>753704.225964888</c:v>
                </c:pt>
                <c:pt idx="64">
                  <c:v>753623.282409382</c:v>
                </c:pt>
                <c:pt idx="65">
                  <c:v>733876.771067196</c:v>
                </c:pt>
                <c:pt idx="66">
                  <c:v>719250.63060071</c:v>
                </c:pt>
                <c:pt idx="67">
                  <c:v>702353.285593346</c:v>
                </c:pt>
                <c:pt idx="68">
                  <c:v>686105.688830835</c:v>
                </c:pt>
                <c:pt idx="69">
                  <c:v>671221.247116497</c:v>
                </c:pt>
                <c:pt idx="70">
                  <c:v>660207.835561929</c:v>
                </c:pt>
                <c:pt idx="71">
                  <c:v>653995.651869314</c:v>
                </c:pt>
                <c:pt idx="72">
                  <c:v>654130.501559648</c:v>
                </c:pt>
                <c:pt idx="73">
                  <c:v>639441.212859888</c:v>
                </c:pt>
                <c:pt idx="74">
                  <c:v>628489.342892399</c:v>
                </c:pt>
                <c:pt idx="75">
                  <c:v>615620.284470275</c:v>
                </c:pt>
                <c:pt idx="76">
                  <c:v>603170.665891617</c:v>
                </c:pt>
                <c:pt idx="77">
                  <c:v>591156.59160378</c:v>
                </c:pt>
                <c:pt idx="78">
                  <c:v>582898.151064113</c:v>
                </c:pt>
                <c:pt idx="79">
                  <c:v>579348.689217445</c:v>
                </c:pt>
                <c:pt idx="80">
                  <c:v>568777.571820661</c:v>
                </c:pt>
                <c:pt idx="81">
                  <c:v>558471.523177127</c:v>
                </c:pt>
                <c:pt idx="82">
                  <c:v>550695.081030195</c:v>
                </c:pt>
                <c:pt idx="83">
                  <c:v>541452.636917307</c:v>
                </c:pt>
                <c:pt idx="84">
                  <c:v>531953.367467946</c:v>
                </c:pt>
                <c:pt idx="85">
                  <c:v>522712.571884528</c:v>
                </c:pt>
                <c:pt idx="86">
                  <c:v>515514.276020531</c:v>
                </c:pt>
                <c:pt idx="87">
                  <c:v>511332.283869377</c:v>
                </c:pt>
                <c:pt idx="88">
                  <c:v>503110.652860815</c:v>
                </c:pt>
                <c:pt idx="89">
                  <c:v>494907.69786223</c:v>
                </c:pt>
                <c:pt idx="90">
                  <c:v>488621.134248444</c:v>
                </c:pt>
                <c:pt idx="91">
                  <c:v>481225.50937653</c:v>
                </c:pt>
                <c:pt idx="92">
                  <c:v>474147.828400246</c:v>
                </c:pt>
                <c:pt idx="93">
                  <c:v>466710.261396446</c:v>
                </c:pt>
                <c:pt idx="94">
                  <c:v>461054.996367973</c:v>
                </c:pt>
                <c:pt idx="95">
                  <c:v>458809.448878306</c:v>
                </c:pt>
                <c:pt idx="96">
                  <c:v>451845.651282612</c:v>
                </c:pt>
                <c:pt idx="97">
                  <c:v>445279.999665619</c:v>
                </c:pt>
                <c:pt idx="98">
                  <c:v>440348.349985825</c:v>
                </c:pt>
                <c:pt idx="99">
                  <c:v>434732.143022156</c:v>
                </c:pt>
                <c:pt idx="100">
                  <c:v>428701.649693398</c:v>
                </c:pt>
                <c:pt idx="101">
                  <c:v>422688.074767991</c:v>
                </c:pt>
                <c:pt idx="102">
                  <c:v>418108.267709616</c:v>
                </c:pt>
                <c:pt idx="103">
                  <c:v>415386.566973895</c:v>
                </c:pt>
                <c:pt idx="104">
                  <c:v>410180.932129109</c:v>
                </c:pt>
                <c:pt idx="105">
                  <c:v>404620.405870474</c:v>
                </c:pt>
                <c:pt idx="106">
                  <c:v>400433.051424968</c:v>
                </c:pt>
                <c:pt idx="107">
                  <c:v>395516.703849009</c:v>
                </c:pt>
                <c:pt idx="108">
                  <c:v>391134.179141516</c:v>
                </c:pt>
                <c:pt idx="109">
                  <c:v>386213.701175686</c:v>
                </c:pt>
                <c:pt idx="110">
                  <c:v>382246.759320814</c:v>
                </c:pt>
                <c:pt idx="111">
                  <c:v>381019.802617333</c:v>
                </c:pt>
                <c:pt idx="112">
                  <c:v>380593.861771484</c:v>
                </c:pt>
                <c:pt idx="113">
                  <c:v>375554.016795242</c:v>
                </c:pt>
                <c:pt idx="114">
                  <c:v>372030.12320969</c:v>
                </c:pt>
                <c:pt idx="115">
                  <c:v>368200.307372425</c:v>
                </c:pt>
                <c:pt idx="116">
                  <c:v>363819.998205121</c:v>
                </c:pt>
                <c:pt idx="117">
                  <c:v>359537.143676541</c:v>
                </c:pt>
                <c:pt idx="118">
                  <c:v>356744.638808861</c:v>
                </c:pt>
                <c:pt idx="119">
                  <c:v>354980.537682561</c:v>
                </c:pt>
                <c:pt idx="120">
                  <c:v>354689.499942981</c:v>
                </c:pt>
                <c:pt idx="121">
                  <c:v>350950.983035277</c:v>
                </c:pt>
                <c:pt idx="122">
                  <c:v>347793.806691614</c:v>
                </c:pt>
                <c:pt idx="123">
                  <c:v>343956.692355687</c:v>
                </c:pt>
                <c:pt idx="124">
                  <c:v>340977.936624129</c:v>
                </c:pt>
                <c:pt idx="125">
                  <c:v>337517.982202068</c:v>
                </c:pt>
                <c:pt idx="126">
                  <c:v>334637.588760846</c:v>
                </c:pt>
                <c:pt idx="127">
                  <c:v>334266.73959184</c:v>
                </c:pt>
                <c:pt idx="128">
                  <c:v>333800.091312306</c:v>
                </c:pt>
                <c:pt idx="129">
                  <c:v>330691.418965155</c:v>
                </c:pt>
                <c:pt idx="130">
                  <c:v>328414.266240973</c:v>
                </c:pt>
                <c:pt idx="131">
                  <c:v>326239.852993925</c:v>
                </c:pt>
                <c:pt idx="132">
                  <c:v>323122.193962812</c:v>
                </c:pt>
                <c:pt idx="133">
                  <c:v>320059.416925177</c:v>
                </c:pt>
                <c:pt idx="134">
                  <c:v>318927.087615338</c:v>
                </c:pt>
                <c:pt idx="135">
                  <c:v>317742.595386084</c:v>
                </c:pt>
                <c:pt idx="136">
                  <c:v>317133.503800224</c:v>
                </c:pt>
                <c:pt idx="137">
                  <c:v>315426.376376224</c:v>
                </c:pt>
                <c:pt idx="138">
                  <c:v>313536.535017711</c:v>
                </c:pt>
                <c:pt idx="139">
                  <c:v>310685.818633916</c:v>
                </c:pt>
                <c:pt idx="140">
                  <c:v>309711.141661395</c:v>
                </c:pt>
                <c:pt idx="141">
                  <c:v>308420.424877496</c:v>
                </c:pt>
                <c:pt idx="142">
                  <c:v>306556.170460293</c:v>
                </c:pt>
                <c:pt idx="143">
                  <c:v>306421.623682135</c:v>
                </c:pt>
                <c:pt idx="144">
                  <c:v>307451.701817481</c:v>
                </c:pt>
                <c:pt idx="145">
                  <c:v>306951.382967154</c:v>
                </c:pt>
                <c:pt idx="146">
                  <c:v>305478.159669296</c:v>
                </c:pt>
                <c:pt idx="147">
                  <c:v>306892.338464434</c:v>
                </c:pt>
                <c:pt idx="148">
                  <c:v>305347.202382224</c:v>
                </c:pt>
                <c:pt idx="149">
                  <c:v>305267.678227282</c:v>
                </c:pt>
                <c:pt idx="150">
                  <c:v>304632.554814959</c:v>
                </c:pt>
                <c:pt idx="151">
                  <c:v>305857.382653915</c:v>
                </c:pt>
                <c:pt idx="152">
                  <c:v>305339.049563089</c:v>
                </c:pt>
                <c:pt idx="153">
                  <c:v>304927.34805755</c:v>
                </c:pt>
                <c:pt idx="154">
                  <c:v>306085.187710259</c:v>
                </c:pt>
                <c:pt idx="155">
                  <c:v>305675.581140961</c:v>
                </c:pt>
                <c:pt idx="156">
                  <c:v>306308.405047495</c:v>
                </c:pt>
                <c:pt idx="157">
                  <c:v>305633.390822898</c:v>
                </c:pt>
                <c:pt idx="158">
                  <c:v>305647.311837182</c:v>
                </c:pt>
                <c:pt idx="159">
                  <c:v>306284.887325489</c:v>
                </c:pt>
                <c:pt idx="160">
                  <c:v>305510.904277717</c:v>
                </c:pt>
                <c:pt idx="161">
                  <c:v>305937.380337899</c:v>
                </c:pt>
                <c:pt idx="162">
                  <c:v>306101.191571132</c:v>
                </c:pt>
                <c:pt idx="163">
                  <c:v>305952.69376248</c:v>
                </c:pt>
                <c:pt idx="164">
                  <c:v>305929.033652561</c:v>
                </c:pt>
                <c:pt idx="165">
                  <c:v>306008.973557439</c:v>
                </c:pt>
                <c:pt idx="166">
                  <c:v>306360.090311738</c:v>
                </c:pt>
                <c:pt idx="167">
                  <c:v>306413.571871178</c:v>
                </c:pt>
                <c:pt idx="168">
                  <c:v>306439.291573152</c:v>
                </c:pt>
                <c:pt idx="169">
                  <c:v>306334.981530307</c:v>
                </c:pt>
                <c:pt idx="170">
                  <c:v>306220.501026375</c:v>
                </c:pt>
                <c:pt idx="171">
                  <c:v>306454.33159259</c:v>
                </c:pt>
                <c:pt idx="172">
                  <c:v>306334.009555478</c:v>
                </c:pt>
                <c:pt idx="173">
                  <c:v>306340.105896461</c:v>
                </c:pt>
                <c:pt idx="174">
                  <c:v>306252.17247898</c:v>
                </c:pt>
                <c:pt idx="175">
                  <c:v>306178.598676423</c:v>
                </c:pt>
                <c:pt idx="176">
                  <c:v>306144.026816678</c:v>
                </c:pt>
                <c:pt idx="177">
                  <c:v>306272.900448452</c:v>
                </c:pt>
                <c:pt idx="178">
                  <c:v>306235.4914221</c:v>
                </c:pt>
                <c:pt idx="179">
                  <c:v>306300.867653479</c:v>
                </c:pt>
                <c:pt idx="180">
                  <c:v>306260.615590155</c:v>
                </c:pt>
                <c:pt idx="181">
                  <c:v>306238.715727366</c:v>
                </c:pt>
                <c:pt idx="182">
                  <c:v>306235.585984554</c:v>
                </c:pt>
                <c:pt idx="183">
                  <c:v>306216.218789367</c:v>
                </c:pt>
                <c:pt idx="184">
                  <c:v>306246.2621547</c:v>
                </c:pt>
                <c:pt idx="185">
                  <c:v>306289.758470206</c:v>
                </c:pt>
                <c:pt idx="186">
                  <c:v>306284.394175932</c:v>
                </c:pt>
                <c:pt idx="187">
                  <c:v>306287.948063338</c:v>
                </c:pt>
                <c:pt idx="188">
                  <c:v>306311.849648549</c:v>
                </c:pt>
                <c:pt idx="189">
                  <c:v>306296.457935465</c:v>
                </c:pt>
                <c:pt idx="190">
                  <c:v>306316.422024955</c:v>
                </c:pt>
                <c:pt idx="191">
                  <c:v>306306.773804387</c:v>
                </c:pt>
                <c:pt idx="192">
                  <c:v>306310.544787828</c:v>
                </c:pt>
                <c:pt idx="193">
                  <c:v>306306.778064916</c:v>
                </c:pt>
                <c:pt idx="194">
                  <c:v>306318.45199694</c:v>
                </c:pt>
                <c:pt idx="195">
                  <c:v>306305.706664664</c:v>
                </c:pt>
                <c:pt idx="196">
                  <c:v>306307.097094481</c:v>
                </c:pt>
                <c:pt idx="197">
                  <c:v>306292.041729921</c:v>
                </c:pt>
                <c:pt idx="198">
                  <c:v>306300.806846193</c:v>
                </c:pt>
                <c:pt idx="199">
                  <c:v>306290.310135639</c:v>
                </c:pt>
                <c:pt idx="200">
                  <c:v>306292.857455878</c:v>
                </c:pt>
                <c:pt idx="201">
                  <c:v>306292.897799582</c:v>
                </c:pt>
                <c:pt idx="202">
                  <c:v>306281.863605967</c:v>
                </c:pt>
                <c:pt idx="203">
                  <c:v>306295.316833281</c:v>
                </c:pt>
                <c:pt idx="204">
                  <c:v>306296.814906289</c:v>
                </c:pt>
                <c:pt idx="205">
                  <c:v>306292.564646789</c:v>
                </c:pt>
                <c:pt idx="206">
                  <c:v>306295.170136974</c:v>
                </c:pt>
                <c:pt idx="207">
                  <c:v>306294.87196945</c:v>
                </c:pt>
                <c:pt idx="208">
                  <c:v>306297.807423684</c:v>
                </c:pt>
                <c:pt idx="209">
                  <c:v>306292.267417209</c:v>
                </c:pt>
                <c:pt idx="210">
                  <c:v>306298.127254445</c:v>
                </c:pt>
                <c:pt idx="211">
                  <c:v>306296.457678053</c:v>
                </c:pt>
                <c:pt idx="212">
                  <c:v>306295.262972959</c:v>
                </c:pt>
                <c:pt idx="213">
                  <c:v>306291.811994188</c:v>
                </c:pt>
                <c:pt idx="214">
                  <c:v>306291.778344986</c:v>
                </c:pt>
                <c:pt idx="215">
                  <c:v>306293.532516287</c:v>
                </c:pt>
                <c:pt idx="216">
                  <c:v>306295.497898946</c:v>
                </c:pt>
                <c:pt idx="217">
                  <c:v>306294.783072803</c:v>
                </c:pt>
                <c:pt idx="218">
                  <c:v>306290.628954995</c:v>
                </c:pt>
                <c:pt idx="219">
                  <c:v>306291.932828631</c:v>
                </c:pt>
                <c:pt idx="220">
                  <c:v>306294.005298269</c:v>
                </c:pt>
                <c:pt idx="221">
                  <c:v>306295.670981705</c:v>
                </c:pt>
                <c:pt idx="222">
                  <c:v>306295.573806553</c:v>
                </c:pt>
                <c:pt idx="223">
                  <c:v>306296.048789212</c:v>
                </c:pt>
                <c:pt idx="224">
                  <c:v>306295.503707839</c:v>
                </c:pt>
                <c:pt idx="225">
                  <c:v>306294.064733934</c:v>
                </c:pt>
                <c:pt idx="226">
                  <c:v>306294.185825095</c:v>
                </c:pt>
                <c:pt idx="227">
                  <c:v>306293.022753845</c:v>
                </c:pt>
                <c:pt idx="228">
                  <c:v>306294.659638973</c:v>
                </c:pt>
                <c:pt idx="229">
                  <c:v>306293.403632814</c:v>
                </c:pt>
                <c:pt idx="230">
                  <c:v>306294.179998366</c:v>
                </c:pt>
                <c:pt idx="231">
                  <c:v>306293.915967368</c:v>
                </c:pt>
                <c:pt idx="232">
                  <c:v>306293.981038842</c:v>
                </c:pt>
                <c:pt idx="233">
                  <c:v>306294.132661659</c:v>
                </c:pt>
                <c:pt idx="234">
                  <c:v>306293.73617959</c:v>
                </c:pt>
                <c:pt idx="235">
                  <c:v>306293.788057962</c:v>
                </c:pt>
                <c:pt idx="236">
                  <c:v>306293.314813536</c:v>
                </c:pt>
                <c:pt idx="237">
                  <c:v>306294.088023454</c:v>
                </c:pt>
                <c:pt idx="238">
                  <c:v>306293.828643911</c:v>
                </c:pt>
                <c:pt idx="239">
                  <c:v>306293.740313929</c:v>
                </c:pt>
                <c:pt idx="240">
                  <c:v>306293.736610509</c:v>
                </c:pt>
                <c:pt idx="241">
                  <c:v>306293.542162427</c:v>
                </c:pt>
                <c:pt idx="242">
                  <c:v>306293.613918408</c:v>
                </c:pt>
                <c:pt idx="243">
                  <c:v>306294.036218175</c:v>
                </c:pt>
                <c:pt idx="244">
                  <c:v>306293.456910228</c:v>
                </c:pt>
                <c:pt idx="245">
                  <c:v>306293.738785397</c:v>
                </c:pt>
                <c:pt idx="246">
                  <c:v>306293.694264482</c:v>
                </c:pt>
                <c:pt idx="247">
                  <c:v>306293.788660233</c:v>
                </c:pt>
                <c:pt idx="248">
                  <c:v>306293.834721091</c:v>
                </c:pt>
                <c:pt idx="249">
                  <c:v>306293.680874372</c:v>
                </c:pt>
                <c:pt idx="250">
                  <c:v>306293.693132633</c:v>
                </c:pt>
                <c:pt idx="251">
                  <c:v>306293.582717669</c:v>
                </c:pt>
                <c:pt idx="252">
                  <c:v>306293.559664152</c:v>
                </c:pt>
                <c:pt idx="253">
                  <c:v>306293.655576017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TE y TT!$C$2:$C$255</c:f>
              <c:numCache>
                <c:formatCode>General</c:formatCode>
                <c:ptCount val="254"/>
                <c:pt idx="0">
                  <c:v>1223335.49148665</c:v>
                </c:pt>
                <c:pt idx="1">
                  <c:v>4481380.96076609</c:v>
                </c:pt>
                <c:pt idx="2">
                  <c:v>4224825.04277117</c:v>
                </c:pt>
                <c:pt idx="3">
                  <c:v>3928570.53815823</c:v>
                </c:pt>
                <c:pt idx="4">
                  <c:v>3774166.51231862</c:v>
                </c:pt>
                <c:pt idx="5">
                  <c:v>3508871.00736008</c:v>
                </c:pt>
                <c:pt idx="6">
                  <c:v>3354715.07149955</c:v>
                </c:pt>
                <c:pt idx="7">
                  <c:v>3076214.44113976</c:v>
                </c:pt>
                <c:pt idx="8">
                  <c:v>2671355.70005529</c:v>
                </c:pt>
                <c:pt idx="9">
                  <c:v>2376781.11580521</c:v>
                </c:pt>
                <c:pt idx="10">
                  <c:v>2338590.75452303</c:v>
                </c:pt>
                <c:pt idx="11">
                  <c:v>2333170.40301642</c:v>
                </c:pt>
                <c:pt idx="12">
                  <c:v>2263150.36765041</c:v>
                </c:pt>
                <c:pt idx="13">
                  <c:v>2253950.14451963</c:v>
                </c:pt>
                <c:pt idx="14">
                  <c:v>2182945.84913285</c:v>
                </c:pt>
                <c:pt idx="15">
                  <c:v>2105301.18769597</c:v>
                </c:pt>
                <c:pt idx="16">
                  <c:v>1955412.42621963</c:v>
                </c:pt>
                <c:pt idx="17">
                  <c:v>1842022.56118073</c:v>
                </c:pt>
                <c:pt idx="18">
                  <c:v>1806175.19521396</c:v>
                </c:pt>
                <c:pt idx="19">
                  <c:v>1778331.24324675</c:v>
                </c:pt>
                <c:pt idx="20">
                  <c:v>1773953.08253201</c:v>
                </c:pt>
                <c:pt idx="21">
                  <c:v>1759542.8568633</c:v>
                </c:pt>
                <c:pt idx="22">
                  <c:v>1757043.69890776</c:v>
                </c:pt>
                <c:pt idx="23">
                  <c:v>1722154.22942693</c:v>
                </c:pt>
                <c:pt idx="24">
                  <c:v>1644522.11828187</c:v>
                </c:pt>
                <c:pt idx="25">
                  <c:v>1583756.10991503</c:v>
                </c:pt>
                <c:pt idx="26">
                  <c:v>1550758.33586591</c:v>
                </c:pt>
                <c:pt idx="27">
                  <c:v>1525351.73943386</c:v>
                </c:pt>
                <c:pt idx="28">
                  <c:v>1507210.83601533</c:v>
                </c:pt>
                <c:pt idx="29">
                  <c:v>1503092.73853112</c:v>
                </c:pt>
                <c:pt idx="30">
                  <c:v>1501857.44460432</c:v>
                </c:pt>
                <c:pt idx="31">
                  <c:v>1488240.8624259</c:v>
                </c:pt>
                <c:pt idx="32">
                  <c:v>1448045.01566084</c:v>
                </c:pt>
                <c:pt idx="33">
                  <c:v>1414272.09001825</c:v>
                </c:pt>
                <c:pt idx="34">
                  <c:v>1390253.92826917</c:v>
                </c:pt>
                <c:pt idx="35">
                  <c:v>1366703.48634086</c:v>
                </c:pt>
                <c:pt idx="36">
                  <c:v>1349286.0963181</c:v>
                </c:pt>
                <c:pt idx="37">
                  <c:v>1339438.20906415</c:v>
                </c:pt>
                <c:pt idx="38">
                  <c:v>1338723.62992788</c:v>
                </c:pt>
                <c:pt idx="39">
                  <c:v>1328465.79044569</c:v>
                </c:pt>
                <c:pt idx="40">
                  <c:v>1308045.24035591</c:v>
                </c:pt>
                <c:pt idx="41">
                  <c:v>1289347.79392029</c:v>
                </c:pt>
                <c:pt idx="42">
                  <c:v>1273721.3357618</c:v>
                </c:pt>
                <c:pt idx="43">
                  <c:v>1257913.26343532</c:v>
                </c:pt>
                <c:pt idx="44">
                  <c:v>1245552.76239188</c:v>
                </c:pt>
                <c:pt idx="45">
                  <c:v>1240953.72881392</c:v>
                </c:pt>
                <c:pt idx="46">
                  <c:v>1238823.4298619</c:v>
                </c:pt>
                <c:pt idx="47">
                  <c:v>1238373.10001575</c:v>
                </c:pt>
                <c:pt idx="48">
                  <c:v>1224251.28042245</c:v>
                </c:pt>
                <c:pt idx="49">
                  <c:v>1212243.5939801</c:v>
                </c:pt>
                <c:pt idx="50">
                  <c:v>1201695.38381405</c:v>
                </c:pt>
                <c:pt idx="51">
                  <c:v>1190623.86904247</c:v>
                </c:pt>
                <c:pt idx="52">
                  <c:v>1180956.45236587</c:v>
                </c:pt>
                <c:pt idx="53">
                  <c:v>1173314.76266902</c:v>
                </c:pt>
                <c:pt idx="54">
                  <c:v>1167447.93183466</c:v>
                </c:pt>
                <c:pt idx="55">
                  <c:v>1164214.95276475</c:v>
                </c:pt>
                <c:pt idx="56">
                  <c:v>1163997.2242162</c:v>
                </c:pt>
                <c:pt idx="57">
                  <c:v>1154914.71544605</c:v>
                </c:pt>
                <c:pt idx="58">
                  <c:v>1147605.46365242</c:v>
                </c:pt>
                <c:pt idx="59">
                  <c:v>1139538.16437037</c:v>
                </c:pt>
                <c:pt idx="60">
                  <c:v>1132350.19143996</c:v>
                </c:pt>
                <c:pt idx="61">
                  <c:v>1125755.23064446</c:v>
                </c:pt>
                <c:pt idx="62">
                  <c:v>1122019.83793684</c:v>
                </c:pt>
                <c:pt idx="63">
                  <c:v>1120356.82221912</c:v>
                </c:pt>
                <c:pt idx="64">
                  <c:v>1120266.36481055</c:v>
                </c:pt>
                <c:pt idx="65">
                  <c:v>1113453.97397381</c:v>
                </c:pt>
                <c:pt idx="66">
                  <c:v>1108412.55038917</c:v>
                </c:pt>
                <c:pt idx="67">
                  <c:v>1102634.71551733</c:v>
                </c:pt>
                <c:pt idx="68">
                  <c:v>1096978.87735959</c:v>
                </c:pt>
                <c:pt idx="69">
                  <c:v>1091951.26796174</c:v>
                </c:pt>
                <c:pt idx="70">
                  <c:v>1088026.54369082</c:v>
                </c:pt>
                <c:pt idx="71">
                  <c:v>1085832.95661726</c:v>
                </c:pt>
                <c:pt idx="72">
                  <c:v>1085823.37826324</c:v>
                </c:pt>
                <c:pt idx="73">
                  <c:v>1080846.64799394</c:v>
                </c:pt>
                <c:pt idx="74">
                  <c:v>1077094.45426816</c:v>
                </c:pt>
                <c:pt idx="75">
                  <c:v>1072640.42166037</c:v>
                </c:pt>
                <c:pt idx="76">
                  <c:v>1068419.67594011</c:v>
                </c:pt>
                <c:pt idx="77">
                  <c:v>1064235.64982599</c:v>
                </c:pt>
                <c:pt idx="78">
                  <c:v>1061497.49358235</c:v>
                </c:pt>
                <c:pt idx="79">
                  <c:v>1060324.46575709</c:v>
                </c:pt>
                <c:pt idx="80">
                  <c:v>1056714.65411315</c:v>
                </c:pt>
                <c:pt idx="81">
                  <c:v>1053131.80121645</c:v>
                </c:pt>
                <c:pt idx="82">
                  <c:v>1050454.85508417</c:v>
                </c:pt>
                <c:pt idx="83">
                  <c:v>1047309.08822345</c:v>
                </c:pt>
                <c:pt idx="84">
                  <c:v>1043998.93593368</c:v>
                </c:pt>
                <c:pt idx="85">
                  <c:v>1040875.33398661</c:v>
                </c:pt>
                <c:pt idx="86">
                  <c:v>1038332.47004305</c:v>
                </c:pt>
                <c:pt idx="87">
                  <c:v>1036861.11640894</c:v>
                </c:pt>
                <c:pt idx="88">
                  <c:v>1034017.67039176</c:v>
                </c:pt>
                <c:pt idx="89">
                  <c:v>1031228.15290183</c:v>
                </c:pt>
                <c:pt idx="90">
                  <c:v>1029072.47344581</c:v>
                </c:pt>
                <c:pt idx="91">
                  <c:v>1026503.35177613</c:v>
                </c:pt>
                <c:pt idx="92">
                  <c:v>1024110.88793888</c:v>
                </c:pt>
                <c:pt idx="93">
                  <c:v>1021515.56838401</c:v>
                </c:pt>
                <c:pt idx="94">
                  <c:v>1019623.62437428</c:v>
                </c:pt>
                <c:pt idx="95">
                  <c:v>1018879.90400316</c:v>
                </c:pt>
                <c:pt idx="96">
                  <c:v>1016501.59980032</c:v>
                </c:pt>
                <c:pt idx="97">
                  <c:v>1014221.5862527</c:v>
                </c:pt>
                <c:pt idx="98">
                  <c:v>1012522.84094126</c:v>
                </c:pt>
                <c:pt idx="99">
                  <c:v>1010614.42949891</c:v>
                </c:pt>
                <c:pt idx="100">
                  <c:v>1008507.58839824</c:v>
                </c:pt>
                <c:pt idx="101">
                  <c:v>1006477.39845734</c:v>
                </c:pt>
                <c:pt idx="102">
                  <c:v>1004863.43890915</c:v>
                </c:pt>
                <c:pt idx="103">
                  <c:v>1003905.39393292</c:v>
                </c:pt>
                <c:pt idx="104">
                  <c:v>1002101.56143881</c:v>
                </c:pt>
                <c:pt idx="105">
                  <c:v>1000209.26517689</c:v>
                </c:pt>
                <c:pt idx="106">
                  <c:v>998774.441887982</c:v>
                </c:pt>
                <c:pt idx="107">
                  <c:v>997064.570946761</c:v>
                </c:pt>
                <c:pt idx="108">
                  <c:v>995589.933360455</c:v>
                </c:pt>
                <c:pt idx="109">
                  <c:v>993870.272863929</c:v>
                </c:pt>
                <c:pt idx="110">
                  <c:v>992538.92980777</c:v>
                </c:pt>
                <c:pt idx="111">
                  <c:v>992136.696334429</c:v>
                </c:pt>
                <c:pt idx="112">
                  <c:v>992008.608963853</c:v>
                </c:pt>
                <c:pt idx="113">
                  <c:v>990271.640902862</c:v>
                </c:pt>
                <c:pt idx="114">
                  <c:v>989053.671441898</c:v>
                </c:pt>
                <c:pt idx="115">
                  <c:v>987749.873508978</c:v>
                </c:pt>
                <c:pt idx="116">
                  <c:v>986215.376443657</c:v>
                </c:pt>
                <c:pt idx="117">
                  <c:v>984767.792831034</c:v>
                </c:pt>
                <c:pt idx="118">
                  <c:v>983778.480177657</c:v>
                </c:pt>
                <c:pt idx="119">
                  <c:v>983154.179013521</c:v>
                </c:pt>
                <c:pt idx="120">
                  <c:v>983070.630126013</c:v>
                </c:pt>
                <c:pt idx="121">
                  <c:v>981769.183625545</c:v>
                </c:pt>
                <c:pt idx="122">
                  <c:v>980687.95286333</c:v>
                </c:pt>
                <c:pt idx="123">
                  <c:v>979352.830248223</c:v>
                </c:pt>
                <c:pt idx="124">
                  <c:v>978355.496940902</c:v>
                </c:pt>
                <c:pt idx="125">
                  <c:v>977144.17431769</c:v>
                </c:pt>
                <c:pt idx="126">
                  <c:v>976178.330723925</c:v>
                </c:pt>
                <c:pt idx="127">
                  <c:v>976066.472098929</c:v>
                </c:pt>
                <c:pt idx="128">
                  <c:v>975920.487478508</c:v>
                </c:pt>
                <c:pt idx="129">
                  <c:v>974831.538919793</c:v>
                </c:pt>
                <c:pt idx="130">
                  <c:v>974040.283570301</c:v>
                </c:pt>
                <c:pt idx="131">
                  <c:v>973304.572914985</c:v>
                </c:pt>
                <c:pt idx="132">
                  <c:v>972202.014368698</c:v>
                </c:pt>
                <c:pt idx="133">
                  <c:v>971169.080293456</c:v>
                </c:pt>
                <c:pt idx="134">
                  <c:v>970755.083083599</c:v>
                </c:pt>
                <c:pt idx="135">
                  <c:v>970332.071752384</c:v>
                </c:pt>
                <c:pt idx="136">
                  <c:v>970137.016879164</c:v>
                </c:pt>
                <c:pt idx="137">
                  <c:v>969534.353370471</c:v>
                </c:pt>
                <c:pt idx="138">
                  <c:v>968887.755336952</c:v>
                </c:pt>
                <c:pt idx="139">
                  <c:v>967886.481667826</c:v>
                </c:pt>
                <c:pt idx="140">
                  <c:v>967582.090694224</c:v>
                </c:pt>
                <c:pt idx="141">
                  <c:v>967114.265309345</c:v>
                </c:pt>
                <c:pt idx="142">
                  <c:v>966490.604627652</c:v>
                </c:pt>
                <c:pt idx="143">
                  <c:v>966434.094998164</c:v>
                </c:pt>
                <c:pt idx="144">
                  <c:v>966777.58591585</c:v>
                </c:pt>
                <c:pt idx="145">
                  <c:v>966611.496714387</c:v>
                </c:pt>
                <c:pt idx="146">
                  <c:v>966101.715907304</c:v>
                </c:pt>
                <c:pt idx="147">
                  <c:v>966612.583257271</c:v>
                </c:pt>
                <c:pt idx="148">
                  <c:v>966033.96085919</c:v>
                </c:pt>
                <c:pt idx="149">
                  <c:v>966017.281993752</c:v>
                </c:pt>
                <c:pt idx="150">
                  <c:v>965776.88710696</c:v>
                </c:pt>
                <c:pt idx="151">
                  <c:v>966202.277819843</c:v>
                </c:pt>
                <c:pt idx="152">
                  <c:v>966034.495441312</c:v>
                </c:pt>
                <c:pt idx="153">
                  <c:v>965896.094259087</c:v>
                </c:pt>
                <c:pt idx="154">
                  <c:v>966292.488543145</c:v>
                </c:pt>
                <c:pt idx="155">
                  <c:v>966155.604048547</c:v>
                </c:pt>
                <c:pt idx="156">
                  <c:v>966389.329383176</c:v>
                </c:pt>
                <c:pt idx="157">
                  <c:v>966142.319362566</c:v>
                </c:pt>
                <c:pt idx="158">
                  <c:v>966140.215694452</c:v>
                </c:pt>
                <c:pt idx="159">
                  <c:v>966361.315446355</c:v>
                </c:pt>
                <c:pt idx="160">
                  <c:v>966098.371142667</c:v>
                </c:pt>
                <c:pt idx="161">
                  <c:v>966248.097524197</c:v>
                </c:pt>
                <c:pt idx="162">
                  <c:v>966309.97183047</c:v>
                </c:pt>
                <c:pt idx="163">
                  <c:v>966262.024646069</c:v>
                </c:pt>
                <c:pt idx="164">
                  <c:v>966253.187718182</c:v>
                </c:pt>
                <c:pt idx="165">
                  <c:v>966287.871097182</c:v>
                </c:pt>
                <c:pt idx="166">
                  <c:v>966408.759499716</c:v>
                </c:pt>
                <c:pt idx="167">
                  <c:v>966425.532670207</c:v>
                </c:pt>
                <c:pt idx="168">
                  <c:v>966440.122125568</c:v>
                </c:pt>
                <c:pt idx="169">
                  <c:v>966400.757756461</c:v>
                </c:pt>
                <c:pt idx="170">
                  <c:v>966363.398333002</c:v>
                </c:pt>
                <c:pt idx="171">
                  <c:v>966442.211858124</c:v>
                </c:pt>
                <c:pt idx="172">
                  <c:v>966401.185776978</c:v>
                </c:pt>
                <c:pt idx="173">
                  <c:v>966400.831621829</c:v>
                </c:pt>
                <c:pt idx="174">
                  <c:v>966372.53484081</c:v>
                </c:pt>
                <c:pt idx="175">
                  <c:v>966348.826357148</c:v>
                </c:pt>
                <c:pt idx="176">
                  <c:v>966336.823304495</c:v>
                </c:pt>
                <c:pt idx="177">
                  <c:v>966378.914386053</c:v>
                </c:pt>
                <c:pt idx="178">
                  <c:v>966366.626778303</c:v>
                </c:pt>
                <c:pt idx="179">
                  <c:v>966389.281668351</c:v>
                </c:pt>
                <c:pt idx="180">
                  <c:v>966374.177028662</c:v>
                </c:pt>
                <c:pt idx="181">
                  <c:v>966368.243480601</c:v>
                </c:pt>
                <c:pt idx="182">
                  <c:v>966367.394419615</c:v>
                </c:pt>
                <c:pt idx="183">
                  <c:v>966360.531438269</c:v>
                </c:pt>
                <c:pt idx="184">
                  <c:v>966370.933372772</c:v>
                </c:pt>
                <c:pt idx="185">
                  <c:v>966386.051848072</c:v>
                </c:pt>
                <c:pt idx="186">
                  <c:v>966384.077663536</c:v>
                </c:pt>
                <c:pt idx="187">
                  <c:v>966385.738188865</c:v>
                </c:pt>
                <c:pt idx="188">
                  <c:v>966393.21530976</c:v>
                </c:pt>
                <c:pt idx="189">
                  <c:v>966388.02799806</c:v>
                </c:pt>
                <c:pt idx="190">
                  <c:v>966394.732435454</c:v>
                </c:pt>
                <c:pt idx="191">
                  <c:v>966391.409111652</c:v>
                </c:pt>
                <c:pt idx="192">
                  <c:v>966392.015710764</c:v>
                </c:pt>
                <c:pt idx="193">
                  <c:v>966391.362406419</c:v>
                </c:pt>
                <c:pt idx="194">
                  <c:v>966395.404416377</c:v>
                </c:pt>
                <c:pt idx="195">
                  <c:v>966390.753468066</c:v>
                </c:pt>
                <c:pt idx="196">
                  <c:v>966391.291923438</c:v>
                </c:pt>
                <c:pt idx="197">
                  <c:v>966386.224125192</c:v>
                </c:pt>
                <c:pt idx="198">
                  <c:v>966389.177833066</c:v>
                </c:pt>
                <c:pt idx="199">
                  <c:v>966385.23803105</c:v>
                </c:pt>
                <c:pt idx="200">
                  <c:v>966386.078146539</c:v>
                </c:pt>
                <c:pt idx="201">
                  <c:v>966386.097442704</c:v>
                </c:pt>
                <c:pt idx="202">
                  <c:v>966382.300822322</c:v>
                </c:pt>
                <c:pt idx="203">
                  <c:v>966386.8782604</c:v>
                </c:pt>
                <c:pt idx="204">
                  <c:v>966387.496870553</c:v>
                </c:pt>
                <c:pt idx="205">
                  <c:v>966386.032235606</c:v>
                </c:pt>
                <c:pt idx="206">
                  <c:v>966386.774510568</c:v>
                </c:pt>
                <c:pt idx="207">
                  <c:v>966386.852272785</c:v>
                </c:pt>
                <c:pt idx="208">
                  <c:v>966387.96489838</c:v>
                </c:pt>
                <c:pt idx="209">
                  <c:v>966385.956948348</c:v>
                </c:pt>
                <c:pt idx="210">
                  <c:v>966388.079202701</c:v>
                </c:pt>
                <c:pt idx="211">
                  <c:v>966387.410767202</c:v>
                </c:pt>
                <c:pt idx="212">
                  <c:v>966387.031515515</c:v>
                </c:pt>
                <c:pt idx="213">
                  <c:v>966385.795136073</c:v>
                </c:pt>
                <c:pt idx="214">
                  <c:v>966385.785959038</c:v>
                </c:pt>
                <c:pt idx="215">
                  <c:v>966386.447762138</c:v>
                </c:pt>
                <c:pt idx="216">
                  <c:v>966387.055956346</c:v>
                </c:pt>
                <c:pt idx="217">
                  <c:v>966386.877074409</c:v>
                </c:pt>
                <c:pt idx="218">
                  <c:v>966385.471705235</c:v>
                </c:pt>
                <c:pt idx="219">
                  <c:v>966385.938474671</c:v>
                </c:pt>
                <c:pt idx="220">
                  <c:v>966386.613935156</c:v>
                </c:pt>
                <c:pt idx="221">
                  <c:v>966387.198377132</c:v>
                </c:pt>
                <c:pt idx="222">
                  <c:v>966387.175222972</c:v>
                </c:pt>
                <c:pt idx="223">
                  <c:v>966387.303119806</c:v>
                </c:pt>
                <c:pt idx="224">
                  <c:v>966387.12597173</c:v>
                </c:pt>
                <c:pt idx="225">
                  <c:v>966386.635980823</c:v>
                </c:pt>
                <c:pt idx="226">
                  <c:v>966386.662703908</c:v>
                </c:pt>
                <c:pt idx="227">
                  <c:v>966386.294971441</c:v>
                </c:pt>
                <c:pt idx="228">
                  <c:v>966386.84482787</c:v>
                </c:pt>
                <c:pt idx="229">
                  <c:v>966386.404926329</c:v>
                </c:pt>
                <c:pt idx="230">
                  <c:v>966386.679770571</c:v>
                </c:pt>
                <c:pt idx="231">
                  <c:v>966386.566026137</c:v>
                </c:pt>
                <c:pt idx="232">
                  <c:v>966386.583377356</c:v>
                </c:pt>
                <c:pt idx="233">
                  <c:v>966386.641446518</c:v>
                </c:pt>
                <c:pt idx="234">
                  <c:v>966386.499060673</c:v>
                </c:pt>
                <c:pt idx="235">
                  <c:v>966386.513892971</c:v>
                </c:pt>
                <c:pt idx="236">
                  <c:v>966386.349238989</c:v>
                </c:pt>
                <c:pt idx="237">
                  <c:v>966386.616773506</c:v>
                </c:pt>
                <c:pt idx="238">
                  <c:v>966386.536169927</c:v>
                </c:pt>
                <c:pt idx="239">
                  <c:v>966386.504193194</c:v>
                </c:pt>
                <c:pt idx="240">
                  <c:v>966386.508495563</c:v>
                </c:pt>
                <c:pt idx="241">
                  <c:v>966386.446117449</c:v>
                </c:pt>
                <c:pt idx="242">
                  <c:v>966386.462964075</c:v>
                </c:pt>
                <c:pt idx="243">
                  <c:v>966386.621490473</c:v>
                </c:pt>
                <c:pt idx="244">
                  <c:v>966386.412537377</c:v>
                </c:pt>
                <c:pt idx="245">
                  <c:v>966386.510113258</c:v>
                </c:pt>
                <c:pt idx="246">
                  <c:v>966386.496177927</c:v>
                </c:pt>
                <c:pt idx="247">
                  <c:v>966386.527050245</c:v>
                </c:pt>
                <c:pt idx="248">
                  <c:v>966386.540094107</c:v>
                </c:pt>
                <c:pt idx="249">
                  <c:v>966386.49008053</c:v>
                </c:pt>
                <c:pt idx="250">
                  <c:v>966386.498898665</c:v>
                </c:pt>
                <c:pt idx="251">
                  <c:v>966386.459075577</c:v>
                </c:pt>
                <c:pt idx="252">
                  <c:v>966386.45340234</c:v>
                </c:pt>
                <c:pt idx="253">
                  <c:v>966386.488090189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CT y CO!$B$2:$B$255</c:f>
              <c:numCache>
                <c:formatCode>General</c:formatCode>
                <c:ptCount val="254"/>
                <c:pt idx="0">
                  <c:v>11426682.8676334</c:v>
                </c:pt>
                <c:pt idx="1">
                  <c:v>36707994.2439875</c:v>
                </c:pt>
                <c:pt idx="2">
                  <c:v>34729587.0594417</c:v>
                </c:pt>
                <c:pt idx="3">
                  <c:v>32035048.973233</c:v>
                </c:pt>
                <c:pt idx="4">
                  <c:v>31016486.9547868</c:v>
                </c:pt>
                <c:pt idx="5">
                  <c:v>28821138.2371986</c:v>
                </c:pt>
                <c:pt idx="6">
                  <c:v>27960729.575995</c:v>
                </c:pt>
                <c:pt idx="7">
                  <c:v>25896082.204966</c:v>
                </c:pt>
                <c:pt idx="8">
                  <c:v>22934665.3187501</c:v>
                </c:pt>
                <c:pt idx="9">
                  <c:v>20648912.6800428</c:v>
                </c:pt>
                <c:pt idx="10">
                  <c:v>20290754.1845202</c:v>
                </c:pt>
                <c:pt idx="11">
                  <c:v>20289755.6186291</c:v>
                </c:pt>
                <c:pt idx="12">
                  <c:v>19843800.2781116</c:v>
                </c:pt>
                <c:pt idx="13">
                  <c:v>19824039.3611093</c:v>
                </c:pt>
                <c:pt idx="14">
                  <c:v>19285755.1862314</c:v>
                </c:pt>
                <c:pt idx="15">
                  <c:v>18666359.3426266</c:v>
                </c:pt>
                <c:pt idx="16">
                  <c:v>17490132.2845656</c:v>
                </c:pt>
                <c:pt idx="17">
                  <c:v>16611361.8808808</c:v>
                </c:pt>
                <c:pt idx="18">
                  <c:v>16333565.9749321</c:v>
                </c:pt>
                <c:pt idx="19">
                  <c:v>16135452.5474495</c:v>
                </c:pt>
                <c:pt idx="20">
                  <c:v>16122793.3078403</c:v>
                </c:pt>
                <c:pt idx="21">
                  <c:v>15982093.5175435</c:v>
                </c:pt>
                <c:pt idx="22">
                  <c:v>15992879.0556773</c:v>
                </c:pt>
                <c:pt idx="23">
                  <c:v>15687304.3230568</c:v>
                </c:pt>
                <c:pt idx="24">
                  <c:v>15104589.5961354</c:v>
                </c:pt>
                <c:pt idx="25">
                  <c:v>14646667.286154</c:v>
                </c:pt>
                <c:pt idx="26">
                  <c:v>14395336.1569264</c:v>
                </c:pt>
                <c:pt idx="27">
                  <c:v>14204881.8030206</c:v>
                </c:pt>
                <c:pt idx="28">
                  <c:v>14063142.6984685</c:v>
                </c:pt>
                <c:pt idx="29">
                  <c:v>13994688.4986961</c:v>
                </c:pt>
                <c:pt idx="30">
                  <c:v>13993028.0376999</c:v>
                </c:pt>
                <c:pt idx="31">
                  <c:v>13887467.5950865</c:v>
                </c:pt>
                <c:pt idx="32">
                  <c:v>13609839.4434607</c:v>
                </c:pt>
                <c:pt idx="33">
                  <c:v>13368963.3559609</c:v>
                </c:pt>
                <c:pt idx="34">
                  <c:v>13198391.6142647</c:v>
                </c:pt>
                <c:pt idx="35">
                  <c:v>13031717.2471482</c:v>
                </c:pt>
                <c:pt idx="36">
                  <c:v>12912119.0006864</c:v>
                </c:pt>
                <c:pt idx="37">
                  <c:v>12862914.46687</c:v>
                </c:pt>
                <c:pt idx="38">
                  <c:v>12863721.0727132</c:v>
                </c:pt>
                <c:pt idx="39">
                  <c:v>12785466.8588025</c:v>
                </c:pt>
                <c:pt idx="40">
                  <c:v>12635579.5143949</c:v>
                </c:pt>
                <c:pt idx="41">
                  <c:v>12504025.2169822</c:v>
                </c:pt>
                <c:pt idx="42">
                  <c:v>12393382.9769944</c:v>
                </c:pt>
                <c:pt idx="43">
                  <c:v>12282390.1209653</c:v>
                </c:pt>
                <c:pt idx="44">
                  <c:v>12193781.6456718</c:v>
                </c:pt>
                <c:pt idx="45">
                  <c:v>12151964.5808237</c:v>
                </c:pt>
                <c:pt idx="46">
                  <c:v>12129782.0794971</c:v>
                </c:pt>
                <c:pt idx="47">
                  <c:v>12126658.2072596</c:v>
                </c:pt>
                <c:pt idx="48">
                  <c:v>12032398.0036352</c:v>
                </c:pt>
                <c:pt idx="49">
                  <c:v>11949870.0894535</c:v>
                </c:pt>
                <c:pt idx="50">
                  <c:v>11878002.7445156</c:v>
                </c:pt>
                <c:pt idx="51">
                  <c:v>11802881.6136507</c:v>
                </c:pt>
                <c:pt idx="52">
                  <c:v>11739193.304088</c:v>
                </c:pt>
                <c:pt idx="53">
                  <c:v>11686500.2397357</c:v>
                </c:pt>
                <c:pt idx="54">
                  <c:v>11653712.4922929</c:v>
                </c:pt>
                <c:pt idx="55">
                  <c:v>11636949.945343</c:v>
                </c:pt>
                <c:pt idx="56">
                  <c:v>11634393.8668125</c:v>
                </c:pt>
                <c:pt idx="57">
                  <c:v>11573804.9438897</c:v>
                </c:pt>
                <c:pt idx="58">
                  <c:v>11526308.7289576</c:v>
                </c:pt>
                <c:pt idx="59">
                  <c:v>11474537.2832195</c:v>
                </c:pt>
                <c:pt idx="60">
                  <c:v>11427672.5970754</c:v>
                </c:pt>
                <c:pt idx="61">
                  <c:v>11386705.056309</c:v>
                </c:pt>
                <c:pt idx="62">
                  <c:v>11359919.7002886</c:v>
                </c:pt>
                <c:pt idx="63">
                  <c:v>11346336.8894722</c:v>
                </c:pt>
                <c:pt idx="64">
                  <c:v>11346289.128811</c:v>
                </c:pt>
                <c:pt idx="65">
                  <c:v>11304512.2237201</c:v>
                </c:pt>
                <c:pt idx="66">
                  <c:v>11273268.537455</c:v>
                </c:pt>
                <c:pt idx="67">
                  <c:v>11237550.8523079</c:v>
                </c:pt>
                <c:pt idx="68">
                  <c:v>11203938.4203052</c:v>
                </c:pt>
                <c:pt idx="69">
                  <c:v>11173081.6292765</c:v>
                </c:pt>
                <c:pt idx="70">
                  <c:v>11151800.6096909</c:v>
                </c:pt>
                <c:pt idx="71">
                  <c:v>11141142.8410431</c:v>
                </c:pt>
                <c:pt idx="72">
                  <c:v>11141447.11527</c:v>
                </c:pt>
                <c:pt idx="73">
                  <c:v>11111474.1014021</c:v>
                </c:pt>
                <c:pt idx="74">
                  <c:v>11089879.4878534</c:v>
                </c:pt>
                <c:pt idx="75">
                  <c:v>11064815.0736709</c:v>
                </c:pt>
                <c:pt idx="76">
                  <c:v>11040495.4616061</c:v>
                </c:pt>
                <c:pt idx="77">
                  <c:v>11017673.6624117</c:v>
                </c:pt>
                <c:pt idx="78">
                  <c:v>11001496.4244241</c:v>
                </c:pt>
                <c:pt idx="79">
                  <c:v>10993408.6106567</c:v>
                </c:pt>
                <c:pt idx="80">
                  <c:v>10974288.3067794</c:v>
                </c:pt>
                <c:pt idx="81">
                  <c:v>10955555.1894955</c:v>
                </c:pt>
                <c:pt idx="82">
                  <c:v>10941391.7612286</c:v>
                </c:pt>
                <c:pt idx="83">
                  <c:v>10924703.0835541</c:v>
                </c:pt>
                <c:pt idx="84">
                  <c:v>10908397.5910407</c:v>
                </c:pt>
                <c:pt idx="85">
                  <c:v>10892439.3270998</c:v>
                </c:pt>
                <c:pt idx="86">
                  <c:v>10880513.8416827</c:v>
                </c:pt>
                <c:pt idx="87">
                  <c:v>10874627.2757581</c:v>
                </c:pt>
                <c:pt idx="88">
                  <c:v>10860680.4589107</c:v>
                </c:pt>
                <c:pt idx="89">
                  <c:v>10847428.5975613</c:v>
                </c:pt>
                <c:pt idx="90">
                  <c:v>10837576.1366063</c:v>
                </c:pt>
                <c:pt idx="91">
                  <c:v>10826290.5667183</c:v>
                </c:pt>
                <c:pt idx="92">
                  <c:v>10815130.3613784</c:v>
                </c:pt>
                <c:pt idx="93">
                  <c:v>10803995.7883478</c:v>
                </c:pt>
                <c:pt idx="94">
                  <c:v>10795664.7316955</c:v>
                </c:pt>
                <c:pt idx="95">
                  <c:v>10791575.4363456</c:v>
                </c:pt>
                <c:pt idx="96">
                  <c:v>10782027.4060358</c:v>
                </c:pt>
                <c:pt idx="97">
                  <c:v>10772799.405188</c:v>
                </c:pt>
                <c:pt idx="98">
                  <c:v>10765983.6454262</c:v>
                </c:pt>
                <c:pt idx="99">
                  <c:v>10758241.9534552</c:v>
                </c:pt>
                <c:pt idx="100">
                  <c:v>10750785.8538003</c:v>
                </c:pt>
                <c:pt idx="101">
                  <c:v>10743246.4951935</c:v>
                </c:pt>
                <c:pt idx="102">
                  <c:v>10737532.2662694</c:v>
                </c:pt>
                <c:pt idx="103">
                  <c:v>10734914.166464</c:v>
                </c:pt>
                <c:pt idx="104">
                  <c:v>10728435.4332291</c:v>
                </c:pt>
                <c:pt idx="105">
                  <c:v>10722224.6463971</c:v>
                </c:pt>
                <c:pt idx="106">
                  <c:v>10717708.1604274</c:v>
                </c:pt>
                <c:pt idx="107">
                  <c:v>10712720.3578867</c:v>
                </c:pt>
                <c:pt idx="108">
                  <c:v>10707840.9151252</c:v>
                </c:pt>
                <c:pt idx="109">
                  <c:v>10702847.6429366</c:v>
                </c:pt>
                <c:pt idx="110">
                  <c:v>10699203.4533618</c:v>
                </c:pt>
                <c:pt idx="111">
                  <c:v>10697550.420952</c:v>
                </c:pt>
                <c:pt idx="112">
                  <c:v>10697468.135007</c:v>
                </c:pt>
                <c:pt idx="113">
                  <c:v>10692951.3691617</c:v>
                </c:pt>
                <c:pt idx="114">
                  <c:v>10689772.7119216</c:v>
                </c:pt>
                <c:pt idx="115">
                  <c:v>10686271.9956611</c:v>
                </c:pt>
                <c:pt idx="116">
                  <c:v>10683037.3856458</c:v>
                </c:pt>
                <c:pt idx="117">
                  <c:v>10679830.6593157</c:v>
                </c:pt>
                <c:pt idx="118">
                  <c:v>10677559.2919742</c:v>
                </c:pt>
                <c:pt idx="119">
                  <c:v>10676697.2820405</c:v>
                </c:pt>
                <c:pt idx="120">
                  <c:v>10676830.9138032</c:v>
                </c:pt>
                <c:pt idx="121">
                  <c:v>10673869.3873062</c:v>
                </c:pt>
                <c:pt idx="122">
                  <c:v>10671926.8139448</c:v>
                </c:pt>
                <c:pt idx="123">
                  <c:v>10669890.0422462</c:v>
                </c:pt>
                <c:pt idx="124">
                  <c:v>10667973.4137271</c:v>
                </c:pt>
                <c:pt idx="125">
                  <c:v>10666079.5599943</c:v>
                </c:pt>
                <c:pt idx="126">
                  <c:v>10664928.5394109</c:v>
                </c:pt>
                <c:pt idx="127">
                  <c:v>10664474.5841712</c:v>
                </c:pt>
                <c:pt idx="128">
                  <c:v>10664541.2729609</c:v>
                </c:pt>
                <c:pt idx="129">
                  <c:v>10662960.458737</c:v>
                </c:pt>
                <c:pt idx="130">
                  <c:v>10661965.7486165</c:v>
                </c:pt>
                <c:pt idx="131">
                  <c:v>10660884.9833785</c:v>
                </c:pt>
                <c:pt idx="132">
                  <c:v>10660005.7176041</c:v>
                </c:pt>
                <c:pt idx="133">
                  <c:v>10659161.4185642</c:v>
                </c:pt>
                <c:pt idx="134">
                  <c:v>10658642.8026736</c:v>
                </c:pt>
                <c:pt idx="135">
                  <c:v>10658531.146565</c:v>
                </c:pt>
                <c:pt idx="136">
                  <c:v>10658581.5794652</c:v>
                </c:pt>
                <c:pt idx="137">
                  <c:v>10657913.2156285</c:v>
                </c:pt>
                <c:pt idx="138">
                  <c:v>10657552.4749791</c:v>
                </c:pt>
                <c:pt idx="139">
                  <c:v>10657284.9139711</c:v>
                </c:pt>
                <c:pt idx="140">
                  <c:v>10657064.2631549</c:v>
                </c:pt>
                <c:pt idx="141">
                  <c:v>10656843.748184</c:v>
                </c:pt>
                <c:pt idx="142">
                  <c:v>10656807.3703129</c:v>
                </c:pt>
                <c:pt idx="143">
                  <c:v>10656891.6848681</c:v>
                </c:pt>
                <c:pt idx="144">
                  <c:v>10656765.9258081</c:v>
                </c:pt>
                <c:pt idx="145">
                  <c:v>10656776.205156</c:v>
                </c:pt>
                <c:pt idx="146">
                  <c:v>10656710.7096063</c:v>
                </c:pt>
                <c:pt idx="147">
                  <c:v>10656734.7021146</c:v>
                </c:pt>
                <c:pt idx="148">
                  <c:v>10656710.6219223</c:v>
                </c:pt>
                <c:pt idx="149">
                  <c:v>10656829.7280169</c:v>
                </c:pt>
                <c:pt idx="150">
                  <c:v>10656757.3110317</c:v>
                </c:pt>
                <c:pt idx="151">
                  <c:v>10656716.0855569</c:v>
                </c:pt>
                <c:pt idx="152">
                  <c:v>10656698.1981416</c:v>
                </c:pt>
                <c:pt idx="153">
                  <c:v>10656701.9365542</c:v>
                </c:pt>
                <c:pt idx="154">
                  <c:v>10656701.2089802</c:v>
                </c:pt>
                <c:pt idx="155">
                  <c:v>10656683.4432142</c:v>
                </c:pt>
                <c:pt idx="156">
                  <c:v>10656687.8439581</c:v>
                </c:pt>
                <c:pt idx="157">
                  <c:v>10656691.1394884</c:v>
                </c:pt>
                <c:pt idx="158">
                  <c:v>10656688.5217181</c:v>
                </c:pt>
                <c:pt idx="159">
                  <c:v>10656686.7657599</c:v>
                </c:pt>
                <c:pt idx="160">
                  <c:v>10656687.7716974</c:v>
                </c:pt>
                <c:pt idx="161">
                  <c:v>10656679.3470754</c:v>
                </c:pt>
                <c:pt idx="162">
                  <c:v>10656675.0379954</c:v>
                </c:pt>
                <c:pt idx="163">
                  <c:v>10656672.7242873</c:v>
                </c:pt>
                <c:pt idx="164">
                  <c:v>10656673.2599491</c:v>
                </c:pt>
                <c:pt idx="165">
                  <c:v>10656671.322437</c:v>
                </c:pt>
                <c:pt idx="166">
                  <c:v>10656670.570656</c:v>
                </c:pt>
                <c:pt idx="167">
                  <c:v>10656670.7587401</c:v>
                </c:pt>
                <c:pt idx="168">
                  <c:v>10656671.7959684</c:v>
                </c:pt>
                <c:pt idx="169">
                  <c:v>10656670.1682785</c:v>
                </c:pt>
                <c:pt idx="170">
                  <c:v>10656672.2409429</c:v>
                </c:pt>
                <c:pt idx="171">
                  <c:v>10656670.5371975</c:v>
                </c:pt>
                <c:pt idx="172">
                  <c:v>10656670.068395</c:v>
                </c:pt>
                <c:pt idx="173">
                  <c:v>10656670.2809718</c:v>
                </c:pt>
                <c:pt idx="174">
                  <c:v>10656670.0093069</c:v>
                </c:pt>
                <c:pt idx="175">
                  <c:v>10656670.1737079</c:v>
                </c:pt>
                <c:pt idx="176">
                  <c:v>10656670.6663058</c:v>
                </c:pt>
                <c:pt idx="177">
                  <c:v>10656670.0113493</c:v>
                </c:pt>
                <c:pt idx="178">
                  <c:v>10656670.0489166</c:v>
                </c:pt>
                <c:pt idx="179">
                  <c:v>10656670.0624004</c:v>
                </c:pt>
                <c:pt idx="180">
                  <c:v>10656670.0147273</c:v>
                </c:pt>
                <c:pt idx="181">
                  <c:v>10656669.9690004</c:v>
                </c:pt>
                <c:pt idx="182">
                  <c:v>10656669.9861931</c:v>
                </c:pt>
                <c:pt idx="183">
                  <c:v>10656669.9870189</c:v>
                </c:pt>
                <c:pt idx="184">
                  <c:v>10656669.9677971</c:v>
                </c:pt>
                <c:pt idx="185">
                  <c:v>10656669.9463557</c:v>
                </c:pt>
                <c:pt idx="186">
                  <c:v>10656669.9620789</c:v>
                </c:pt>
                <c:pt idx="187">
                  <c:v>10656669.9715418</c:v>
                </c:pt>
                <c:pt idx="188">
                  <c:v>10656669.971771</c:v>
                </c:pt>
                <c:pt idx="189">
                  <c:v>10656669.9380849</c:v>
                </c:pt>
                <c:pt idx="190">
                  <c:v>10656669.9292816</c:v>
                </c:pt>
                <c:pt idx="191">
                  <c:v>10656669.9250483</c:v>
                </c:pt>
                <c:pt idx="192">
                  <c:v>10656669.94134</c:v>
                </c:pt>
                <c:pt idx="193">
                  <c:v>10656669.9235918</c:v>
                </c:pt>
                <c:pt idx="194">
                  <c:v>10656669.9270604</c:v>
                </c:pt>
                <c:pt idx="195">
                  <c:v>10656669.920257</c:v>
                </c:pt>
                <c:pt idx="196">
                  <c:v>10656669.9210134</c:v>
                </c:pt>
                <c:pt idx="197">
                  <c:v>10656669.9341201</c:v>
                </c:pt>
                <c:pt idx="198">
                  <c:v>10656669.9185063</c:v>
                </c:pt>
                <c:pt idx="199">
                  <c:v>10656669.9165287</c:v>
                </c:pt>
                <c:pt idx="200">
                  <c:v>10656669.9162442</c:v>
                </c:pt>
                <c:pt idx="201">
                  <c:v>10656669.9153155</c:v>
                </c:pt>
                <c:pt idx="202">
                  <c:v>10656669.9169079</c:v>
                </c:pt>
                <c:pt idx="203">
                  <c:v>10656669.916285</c:v>
                </c:pt>
                <c:pt idx="204">
                  <c:v>10656669.9162184</c:v>
                </c:pt>
                <c:pt idx="205">
                  <c:v>10656669.9159552</c:v>
                </c:pt>
                <c:pt idx="206">
                  <c:v>10656669.9156364</c:v>
                </c:pt>
                <c:pt idx="207">
                  <c:v>10656669.9145636</c:v>
                </c:pt>
                <c:pt idx="208">
                  <c:v>10656669.9154242</c:v>
                </c:pt>
                <c:pt idx="209">
                  <c:v>10656669.9146234</c:v>
                </c:pt>
                <c:pt idx="210">
                  <c:v>10656669.9149609</c:v>
                </c:pt>
                <c:pt idx="211">
                  <c:v>10656669.9145463</c:v>
                </c:pt>
                <c:pt idx="212">
                  <c:v>10656669.9147183</c:v>
                </c:pt>
                <c:pt idx="213">
                  <c:v>10656669.9142851</c:v>
                </c:pt>
                <c:pt idx="214">
                  <c:v>10656669.914404</c:v>
                </c:pt>
                <c:pt idx="215">
                  <c:v>10656669.9140395</c:v>
                </c:pt>
                <c:pt idx="216">
                  <c:v>10656669.914501</c:v>
                </c:pt>
                <c:pt idx="217">
                  <c:v>10656669.91431</c:v>
                </c:pt>
                <c:pt idx="218">
                  <c:v>10656669.9141655</c:v>
                </c:pt>
                <c:pt idx="219">
                  <c:v>10656669.9141469</c:v>
                </c:pt>
                <c:pt idx="220">
                  <c:v>10656669.9141109</c:v>
                </c:pt>
                <c:pt idx="221">
                  <c:v>10656669.9139986</c:v>
                </c:pt>
                <c:pt idx="222">
                  <c:v>10656669.9140007</c:v>
                </c:pt>
                <c:pt idx="223">
                  <c:v>10656669.9140334</c:v>
                </c:pt>
                <c:pt idx="224">
                  <c:v>10656669.9140066</c:v>
                </c:pt>
                <c:pt idx="225">
                  <c:v>10656669.9138973</c:v>
                </c:pt>
                <c:pt idx="226">
                  <c:v>10656669.9139621</c:v>
                </c:pt>
                <c:pt idx="227">
                  <c:v>10656669.9139062</c:v>
                </c:pt>
                <c:pt idx="228">
                  <c:v>10656669.9139087</c:v>
                </c:pt>
                <c:pt idx="229">
                  <c:v>10656669.9139316</c:v>
                </c:pt>
                <c:pt idx="230">
                  <c:v>10656669.9139005</c:v>
                </c:pt>
                <c:pt idx="231">
                  <c:v>10656669.9138879</c:v>
                </c:pt>
                <c:pt idx="232">
                  <c:v>10656669.9138941</c:v>
                </c:pt>
                <c:pt idx="233">
                  <c:v>10656669.9138984</c:v>
                </c:pt>
                <c:pt idx="234">
                  <c:v>10656669.9138878</c:v>
                </c:pt>
                <c:pt idx="235">
                  <c:v>10656669.9139102</c:v>
                </c:pt>
                <c:pt idx="236">
                  <c:v>10656669.9138984</c:v>
                </c:pt>
                <c:pt idx="237">
                  <c:v>10656669.9138924</c:v>
                </c:pt>
                <c:pt idx="238">
                  <c:v>10656669.9138919</c:v>
                </c:pt>
                <c:pt idx="239">
                  <c:v>10656669.9138881</c:v>
                </c:pt>
                <c:pt idx="240">
                  <c:v>10656669.9138837</c:v>
                </c:pt>
                <c:pt idx="241">
                  <c:v>10656669.9138867</c:v>
                </c:pt>
                <c:pt idx="242">
                  <c:v>10656669.9138845</c:v>
                </c:pt>
                <c:pt idx="243">
                  <c:v>10656669.9138889</c:v>
                </c:pt>
                <c:pt idx="244">
                  <c:v>10656669.9138846</c:v>
                </c:pt>
                <c:pt idx="245">
                  <c:v>10656669.9138828</c:v>
                </c:pt>
                <c:pt idx="246">
                  <c:v>10656669.9138843</c:v>
                </c:pt>
                <c:pt idx="247">
                  <c:v>10656669.9138837</c:v>
                </c:pt>
                <c:pt idx="248">
                  <c:v>10656669.9138832</c:v>
                </c:pt>
                <c:pt idx="249">
                  <c:v>10656669.9138827</c:v>
                </c:pt>
                <c:pt idx="250">
                  <c:v>10656669.9138814</c:v>
                </c:pt>
                <c:pt idx="251">
                  <c:v>10656669.9138817</c:v>
                </c:pt>
                <c:pt idx="252">
                  <c:v>10656669.9138815</c:v>
                </c:pt>
                <c:pt idx="253">
                  <c:v>10656669.9138826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CT y CO!$C$2:$C$255</c:f>
              <c:numCache>
                <c:formatCode>General</c:formatCode>
                <c:ptCount val="254"/>
                <c:pt idx="0">
                  <c:v>0</c:v>
                </c:pt>
                <c:pt idx="1">
                  <c:v>528945.180341499</c:v>
                </c:pt>
                <c:pt idx="2">
                  <c:v>518323.190209231</c:v>
                </c:pt>
                <c:pt idx="3">
                  <c:v>499710.712076493</c:v>
                </c:pt>
                <c:pt idx="4">
                  <c:v>496522.533921273</c:v>
                </c:pt>
                <c:pt idx="5">
                  <c:v>481147.067295358</c:v>
                </c:pt>
                <c:pt idx="6">
                  <c:v>478351.279273739</c:v>
                </c:pt>
                <c:pt idx="7">
                  <c:v>462977.175028584</c:v>
                </c:pt>
                <c:pt idx="8">
                  <c:v>451183.932502135</c:v>
                </c:pt>
                <c:pt idx="9">
                  <c:v>444688.827801249</c:v>
                </c:pt>
                <c:pt idx="10">
                  <c:v>444046.005191579</c:v>
                </c:pt>
                <c:pt idx="11">
                  <c:v>445106.092873761</c:v>
                </c:pt>
                <c:pt idx="12">
                  <c:v>445768.834432931</c:v>
                </c:pt>
                <c:pt idx="13">
                  <c:v>446343.985257005</c:v>
                </c:pt>
                <c:pt idx="14">
                  <c:v>446368.493069716</c:v>
                </c:pt>
                <c:pt idx="15">
                  <c:v>447026.664265488</c:v>
                </c:pt>
                <c:pt idx="16">
                  <c:v>448095.535115783</c:v>
                </c:pt>
                <c:pt idx="17">
                  <c:v>452320.031761112</c:v>
                </c:pt>
                <c:pt idx="18">
                  <c:v>456302.192537666</c:v>
                </c:pt>
                <c:pt idx="19">
                  <c:v>458794.715294153</c:v>
                </c:pt>
                <c:pt idx="20">
                  <c:v>459571.957392208</c:v>
                </c:pt>
                <c:pt idx="21">
                  <c:v>462827.583121152</c:v>
                </c:pt>
                <c:pt idx="22">
                  <c:v>463418.709670641</c:v>
                </c:pt>
                <c:pt idx="23">
                  <c:v>466017.206117853</c:v>
                </c:pt>
                <c:pt idx="24">
                  <c:v>471502.202532234</c:v>
                </c:pt>
                <c:pt idx="25">
                  <c:v>479105.372567396</c:v>
                </c:pt>
                <c:pt idx="26">
                  <c:v>486195.465358272</c:v>
                </c:pt>
                <c:pt idx="27">
                  <c:v>489357.797791441</c:v>
                </c:pt>
                <c:pt idx="28">
                  <c:v>491985.844693653</c:v>
                </c:pt>
                <c:pt idx="29">
                  <c:v>495470.336030041</c:v>
                </c:pt>
                <c:pt idx="30">
                  <c:v>495942.044349117</c:v>
                </c:pt>
                <c:pt idx="31">
                  <c:v>498134.618575208</c:v>
                </c:pt>
                <c:pt idx="32">
                  <c:v>506391.842058329</c:v>
                </c:pt>
                <c:pt idx="33">
                  <c:v>515631.9542307</c:v>
                </c:pt>
                <c:pt idx="34">
                  <c:v>522366.772730483</c:v>
                </c:pt>
                <c:pt idx="35">
                  <c:v>530008.945257246</c:v>
                </c:pt>
                <c:pt idx="36">
                  <c:v>536920.87864808</c:v>
                </c:pt>
                <c:pt idx="37">
                  <c:v>538493.921167545</c:v>
                </c:pt>
                <c:pt idx="38">
                  <c:v>538919.464752419</c:v>
                </c:pt>
                <c:pt idx="39">
                  <c:v>544010.555164413</c:v>
                </c:pt>
                <c:pt idx="40">
                  <c:v>553538.737328498</c:v>
                </c:pt>
                <c:pt idx="41">
                  <c:v>562421.428736825</c:v>
                </c:pt>
                <c:pt idx="42">
                  <c:v>571509.619205366</c:v>
                </c:pt>
                <c:pt idx="43">
                  <c:v>581237.993602116</c:v>
                </c:pt>
                <c:pt idx="44">
                  <c:v>588773.243776733</c:v>
                </c:pt>
                <c:pt idx="45">
                  <c:v>593754.498344995</c:v>
                </c:pt>
                <c:pt idx="46">
                  <c:v>595469.123903468</c:v>
                </c:pt>
                <c:pt idx="47">
                  <c:v>595395.301712466</c:v>
                </c:pt>
                <c:pt idx="48">
                  <c:v>605218.003992293</c:v>
                </c:pt>
                <c:pt idx="49">
                  <c:v>615283.121400348</c:v>
                </c:pt>
                <c:pt idx="50">
                  <c:v>623950.765914678</c:v>
                </c:pt>
                <c:pt idx="51">
                  <c:v>633747.954773138</c:v>
                </c:pt>
                <c:pt idx="52">
                  <c:v>643502.830434176</c:v>
                </c:pt>
                <c:pt idx="53">
                  <c:v>651635.737543143</c:v>
                </c:pt>
                <c:pt idx="54">
                  <c:v>655906.681357637</c:v>
                </c:pt>
                <c:pt idx="55">
                  <c:v>659192.387143085</c:v>
                </c:pt>
                <c:pt idx="56">
                  <c:v>660306.180056696</c:v>
                </c:pt>
                <c:pt idx="57">
                  <c:v>670646.697056839</c:v>
                </c:pt>
                <c:pt idx="58">
                  <c:v>679686.61327629</c:v>
                </c:pt>
                <c:pt idx="59">
                  <c:v>690211.846345809</c:v>
                </c:pt>
                <c:pt idx="60">
                  <c:v>699595.416174353</c:v>
                </c:pt>
                <c:pt idx="61">
                  <c:v>708822.628181188</c:v>
                </c:pt>
                <c:pt idx="62">
                  <c:v>715983.006575564</c:v>
                </c:pt>
                <c:pt idx="63">
                  <c:v>718723.88430605</c:v>
                </c:pt>
                <c:pt idx="64">
                  <c:v>718039.166202433</c:v>
                </c:pt>
                <c:pt idx="65">
                  <c:v>728694.954869436</c:v>
                </c:pt>
                <c:pt idx="66">
                  <c:v>736854.782960291</c:v>
                </c:pt>
                <c:pt idx="67">
                  <c:v>746624.880400985</c:v>
                </c:pt>
                <c:pt idx="68">
                  <c:v>757231.232301965</c:v>
                </c:pt>
                <c:pt idx="69">
                  <c:v>767004.103007394</c:v>
                </c:pt>
                <c:pt idx="70">
                  <c:v>773254.853160099</c:v>
                </c:pt>
                <c:pt idx="71">
                  <c:v>777475.331562992</c:v>
                </c:pt>
                <c:pt idx="72">
                  <c:v>776778.789929344</c:v>
                </c:pt>
                <c:pt idx="73">
                  <c:v>788020.26892403</c:v>
                </c:pt>
                <c:pt idx="74">
                  <c:v>796400.20864984</c:v>
                </c:pt>
                <c:pt idx="75">
                  <c:v>806769.832240391</c:v>
                </c:pt>
                <c:pt idx="76">
                  <c:v>816481.160983812</c:v>
                </c:pt>
                <c:pt idx="77">
                  <c:v>826633.133940357</c:v>
                </c:pt>
                <c:pt idx="78">
                  <c:v>834995.289581124</c:v>
                </c:pt>
                <c:pt idx="79">
                  <c:v>838289.452783366</c:v>
                </c:pt>
                <c:pt idx="80">
                  <c:v>848530.92121705</c:v>
                </c:pt>
                <c:pt idx="81">
                  <c:v>857677.426746584</c:v>
                </c:pt>
                <c:pt idx="82">
                  <c:v>865175.012112827</c:v>
                </c:pt>
                <c:pt idx="83">
                  <c:v>874180.197344019</c:v>
                </c:pt>
                <c:pt idx="84">
                  <c:v>884661.335833837</c:v>
                </c:pt>
                <c:pt idx="85">
                  <c:v>894846.476214839</c:v>
                </c:pt>
                <c:pt idx="86">
                  <c:v>901927.293694258</c:v>
                </c:pt>
                <c:pt idx="87">
                  <c:v>906589.451474664</c:v>
                </c:pt>
                <c:pt idx="88">
                  <c:v>915719.155009383</c:v>
                </c:pt>
                <c:pt idx="89">
                  <c:v>926154.398261863</c:v>
                </c:pt>
                <c:pt idx="90">
                  <c:v>934053.818643181</c:v>
                </c:pt>
                <c:pt idx="91">
                  <c:v>943805.78112002</c:v>
                </c:pt>
                <c:pt idx="92">
                  <c:v>952549.819219565</c:v>
                </c:pt>
                <c:pt idx="93">
                  <c:v>962407.842593389</c:v>
                </c:pt>
                <c:pt idx="94">
                  <c:v>971144.666681289</c:v>
                </c:pt>
                <c:pt idx="95">
                  <c:v>974441.736004473</c:v>
                </c:pt>
                <c:pt idx="96">
                  <c:v>984957.446213697</c:v>
                </c:pt>
                <c:pt idx="97">
                  <c:v>994210.796149148</c:v>
                </c:pt>
                <c:pt idx="98">
                  <c:v>1001640.82065949</c:v>
                </c:pt>
                <c:pt idx="99">
                  <c:v>1010080.97270454</c:v>
                </c:pt>
                <c:pt idx="100">
                  <c:v>1020283.36600592</c:v>
                </c:pt>
                <c:pt idx="101">
                  <c:v>1030437.41365882</c:v>
                </c:pt>
                <c:pt idx="102">
                  <c:v>1037372.62198727</c:v>
                </c:pt>
                <c:pt idx="103">
                  <c:v>1041892.31736442</c:v>
                </c:pt>
                <c:pt idx="104">
                  <c:v>1050525.57832984</c:v>
                </c:pt>
                <c:pt idx="105">
                  <c:v>1060932.83245555</c:v>
                </c:pt>
                <c:pt idx="106">
                  <c:v>1068693.44602925</c:v>
                </c:pt>
                <c:pt idx="107">
                  <c:v>1078235.47209773</c:v>
                </c:pt>
                <c:pt idx="108">
                  <c:v>1086137.22042163</c:v>
                </c:pt>
                <c:pt idx="109">
                  <c:v>1095524.9605139</c:v>
                </c:pt>
                <c:pt idx="110">
                  <c:v>1104193.20377222</c:v>
                </c:pt>
                <c:pt idx="111">
                  <c:v>1106855.63606517</c:v>
                </c:pt>
                <c:pt idx="112">
                  <c:v>1108274.76869562</c:v>
                </c:pt>
                <c:pt idx="113">
                  <c:v>1118628.74261863</c:v>
                </c:pt>
                <c:pt idx="114">
                  <c:v>1125952.8957646</c:v>
                </c:pt>
                <c:pt idx="115">
                  <c:v>1133838.52096277</c:v>
                </c:pt>
                <c:pt idx="116">
                  <c:v>1143816.12945475</c:v>
                </c:pt>
                <c:pt idx="117">
                  <c:v>1153615.60556691</c:v>
                </c:pt>
                <c:pt idx="118">
                  <c:v>1159291.3865691</c:v>
                </c:pt>
                <c:pt idx="119">
                  <c:v>1163137.212325</c:v>
                </c:pt>
                <c:pt idx="120">
                  <c:v>1164366.16042982</c:v>
                </c:pt>
                <c:pt idx="121">
                  <c:v>1172584.96708515</c:v>
                </c:pt>
                <c:pt idx="122">
                  <c:v>1180209.99912904</c:v>
                </c:pt>
                <c:pt idx="123">
                  <c:v>1189887.6474708</c:v>
                </c:pt>
                <c:pt idx="124">
                  <c:v>1196979.01075878</c:v>
                </c:pt>
                <c:pt idx="125">
                  <c:v>1205544.32842182</c:v>
                </c:pt>
                <c:pt idx="126">
                  <c:v>1213601.04760057</c:v>
                </c:pt>
                <c:pt idx="127">
                  <c:v>1214835.02665523</c:v>
                </c:pt>
                <c:pt idx="128">
                  <c:v>1216510.85914758</c:v>
                </c:pt>
                <c:pt idx="129">
                  <c:v>1224178.67726204</c:v>
                </c:pt>
                <c:pt idx="130">
                  <c:v>1230176.16877994</c:v>
                </c:pt>
                <c:pt idx="131">
                  <c:v>1235745.54738167</c:v>
                </c:pt>
                <c:pt idx="132">
                  <c:v>1244527.95208591</c:v>
                </c:pt>
                <c:pt idx="133">
                  <c:v>1253270.71126773</c:v>
                </c:pt>
                <c:pt idx="134">
                  <c:v>1255941.52268547</c:v>
                </c:pt>
                <c:pt idx="135">
                  <c:v>1258976.09873284</c:v>
                </c:pt>
                <c:pt idx="136">
                  <c:v>1261062.24324821</c:v>
                </c:pt>
                <c:pt idx="137">
                  <c:v>1265664.72633278</c:v>
                </c:pt>
                <c:pt idx="138">
                  <c:v>1271193.21132939</c:v>
                </c:pt>
                <c:pt idx="139">
                  <c:v>1279856.58141526</c:v>
                </c:pt>
                <c:pt idx="140">
                  <c:v>1282675.75503414</c:v>
                </c:pt>
                <c:pt idx="141">
                  <c:v>1286411.98999529</c:v>
                </c:pt>
                <c:pt idx="142">
                  <c:v>1292497.29781921</c:v>
                </c:pt>
                <c:pt idx="143">
                  <c:v>1292757.65830862</c:v>
                </c:pt>
                <c:pt idx="144">
                  <c:v>1289600.14376212</c:v>
                </c:pt>
                <c:pt idx="145">
                  <c:v>1291182.86107792</c:v>
                </c:pt>
                <c:pt idx="146">
                  <c:v>1295955.74996334</c:v>
                </c:pt>
                <c:pt idx="147">
                  <c:v>1291729.93145033</c:v>
                </c:pt>
                <c:pt idx="148">
                  <c:v>1296340.38200578</c:v>
                </c:pt>
                <c:pt idx="149">
                  <c:v>1297326.01236962</c:v>
                </c:pt>
                <c:pt idx="150">
                  <c:v>1298440.77544346</c:v>
                </c:pt>
                <c:pt idx="151">
                  <c:v>1294694.50357093</c:v>
                </c:pt>
                <c:pt idx="152">
                  <c:v>1296303.97649315</c:v>
                </c:pt>
                <c:pt idx="153">
                  <c:v>1297622.72124835</c:v>
                </c:pt>
                <c:pt idx="154">
                  <c:v>1293837.8594613</c:v>
                </c:pt>
                <c:pt idx="155">
                  <c:v>1295244.40539541</c:v>
                </c:pt>
                <c:pt idx="156">
                  <c:v>1293521.40691333</c:v>
                </c:pt>
                <c:pt idx="157">
                  <c:v>1295320.1254784</c:v>
                </c:pt>
                <c:pt idx="158">
                  <c:v>1295333.96564566</c:v>
                </c:pt>
                <c:pt idx="159">
                  <c:v>1293287.824855</c:v>
                </c:pt>
                <c:pt idx="160">
                  <c:v>1295799.74985319</c:v>
                </c:pt>
                <c:pt idx="161">
                  <c:v>1294421.47717424</c:v>
                </c:pt>
                <c:pt idx="162">
                  <c:v>1293960.87497666</c:v>
                </c:pt>
                <c:pt idx="163">
                  <c:v>1294440.41810427</c:v>
                </c:pt>
                <c:pt idx="164">
                  <c:v>1294526.03925013</c:v>
                </c:pt>
                <c:pt idx="165">
                  <c:v>1294271.5965644</c:v>
                </c:pt>
                <c:pt idx="166">
                  <c:v>1293155.13297939</c:v>
                </c:pt>
                <c:pt idx="167">
                  <c:v>1292972.83844428</c:v>
                </c:pt>
                <c:pt idx="168">
                  <c:v>1292971.9882185</c:v>
                </c:pt>
                <c:pt idx="169">
                  <c:v>1293245.78866366</c:v>
                </c:pt>
                <c:pt idx="170">
                  <c:v>1293572.24155962</c:v>
                </c:pt>
                <c:pt idx="171">
                  <c:v>1292867.20469638</c:v>
                </c:pt>
                <c:pt idx="172">
                  <c:v>1293254.82133211</c:v>
                </c:pt>
                <c:pt idx="173">
                  <c:v>1293241.21286108</c:v>
                </c:pt>
                <c:pt idx="174">
                  <c:v>1293506.77607013</c:v>
                </c:pt>
                <c:pt idx="175">
                  <c:v>1293774.07886972</c:v>
                </c:pt>
                <c:pt idx="176">
                  <c:v>1293843.34087934</c:v>
                </c:pt>
                <c:pt idx="177">
                  <c:v>1293435.59747434</c:v>
                </c:pt>
                <c:pt idx="178">
                  <c:v>1293557.99113597</c:v>
                </c:pt>
                <c:pt idx="179">
                  <c:v>1293349.56701515</c:v>
                </c:pt>
                <c:pt idx="180">
                  <c:v>1293482.5611367</c:v>
                </c:pt>
                <c:pt idx="181">
                  <c:v>1293557.90389664</c:v>
                </c:pt>
                <c:pt idx="182">
                  <c:v>1293569.05096883</c:v>
                </c:pt>
                <c:pt idx="183">
                  <c:v>1293631.80702495</c:v>
                </c:pt>
                <c:pt idx="184">
                  <c:v>1293535.81652856</c:v>
                </c:pt>
                <c:pt idx="185">
                  <c:v>1293401.95402949</c:v>
                </c:pt>
                <c:pt idx="186">
                  <c:v>1293421.36945309</c:v>
                </c:pt>
                <c:pt idx="187">
                  <c:v>1293406.85552657</c:v>
                </c:pt>
                <c:pt idx="188">
                  <c:v>1293329.69027231</c:v>
                </c:pt>
                <c:pt idx="189">
                  <c:v>1293376.79941048</c:v>
                </c:pt>
                <c:pt idx="190">
                  <c:v>1293317.15102097</c:v>
                </c:pt>
                <c:pt idx="191">
                  <c:v>1293349.52539968</c:v>
                </c:pt>
                <c:pt idx="192">
                  <c:v>1293331.0706022</c:v>
                </c:pt>
                <c:pt idx="193">
                  <c:v>1293349.44907839</c:v>
                </c:pt>
                <c:pt idx="194">
                  <c:v>1293312.84667502</c:v>
                </c:pt>
                <c:pt idx="195">
                  <c:v>1293352.63861363</c:v>
                </c:pt>
                <c:pt idx="196">
                  <c:v>1293347.26988079</c:v>
                </c:pt>
                <c:pt idx="197">
                  <c:v>1293399.60179626</c:v>
                </c:pt>
                <c:pt idx="198">
                  <c:v>1293368.14467401</c:v>
                </c:pt>
                <c:pt idx="199">
                  <c:v>1293397.46484898</c:v>
                </c:pt>
                <c:pt idx="200">
                  <c:v>1293388.17515581</c:v>
                </c:pt>
                <c:pt idx="201">
                  <c:v>1293387.98699962</c:v>
                </c:pt>
                <c:pt idx="202">
                  <c:v>1293423.0026545</c:v>
                </c:pt>
                <c:pt idx="203">
                  <c:v>1293380.36315626</c:v>
                </c:pt>
                <c:pt idx="204">
                  <c:v>1293375.04487063</c:v>
                </c:pt>
                <c:pt idx="205">
                  <c:v>1293388.59779458</c:v>
                </c:pt>
                <c:pt idx="206">
                  <c:v>1293379.9333025</c:v>
                </c:pt>
                <c:pt idx="207">
                  <c:v>1293382.65720028</c:v>
                </c:pt>
                <c:pt idx="208">
                  <c:v>1293374.37109167</c:v>
                </c:pt>
                <c:pt idx="209">
                  <c:v>1293391.35371375</c:v>
                </c:pt>
                <c:pt idx="210">
                  <c:v>1293373.70768892</c:v>
                </c:pt>
                <c:pt idx="211">
                  <c:v>1293377.53759261</c:v>
                </c:pt>
                <c:pt idx="212">
                  <c:v>1293381.58952231</c:v>
                </c:pt>
                <c:pt idx="213">
                  <c:v>1293392.21822193</c:v>
                </c:pt>
                <c:pt idx="214">
                  <c:v>1293392.29922548</c:v>
                </c:pt>
                <c:pt idx="215">
                  <c:v>1293387.53266132</c:v>
                </c:pt>
                <c:pt idx="216">
                  <c:v>1293381.70118568</c:v>
                </c:pt>
                <c:pt idx="217">
                  <c:v>1293383.31968513</c:v>
                </c:pt>
                <c:pt idx="218">
                  <c:v>1293396.5935903</c:v>
                </c:pt>
                <c:pt idx="219">
                  <c:v>1293393.02701206</c:v>
                </c:pt>
                <c:pt idx="220">
                  <c:v>1293386.01163875</c:v>
                </c:pt>
                <c:pt idx="221">
                  <c:v>1293380.90560089</c:v>
                </c:pt>
                <c:pt idx="222">
                  <c:v>1293381.20761736</c:v>
                </c:pt>
                <c:pt idx="223">
                  <c:v>1293379.99952915</c:v>
                </c:pt>
                <c:pt idx="224">
                  <c:v>1293381.32931529</c:v>
                </c:pt>
                <c:pt idx="225">
                  <c:v>1293385.74339004</c:v>
                </c:pt>
                <c:pt idx="226">
                  <c:v>1293385.01328044</c:v>
                </c:pt>
                <c:pt idx="227">
                  <c:v>1293389.2271868</c:v>
                </c:pt>
                <c:pt idx="228">
                  <c:v>1293383.89190144</c:v>
                </c:pt>
                <c:pt idx="229">
                  <c:v>1293387.73173304</c:v>
                </c:pt>
                <c:pt idx="230">
                  <c:v>1293385.45681921</c:v>
                </c:pt>
                <c:pt idx="231">
                  <c:v>1293386.27421361</c:v>
                </c:pt>
                <c:pt idx="232">
                  <c:v>1293386.07356841</c:v>
                </c:pt>
                <c:pt idx="233">
                  <c:v>1293385.70284934</c:v>
                </c:pt>
                <c:pt idx="234">
                  <c:v>1293386.72680313</c:v>
                </c:pt>
                <c:pt idx="235">
                  <c:v>1293386.62399378</c:v>
                </c:pt>
                <c:pt idx="236">
                  <c:v>1293387.98901952</c:v>
                </c:pt>
                <c:pt idx="237">
                  <c:v>1293385.57962425</c:v>
                </c:pt>
                <c:pt idx="238">
                  <c:v>1293386.43208365</c:v>
                </c:pt>
                <c:pt idx="239">
                  <c:v>1293386.69856361</c:v>
                </c:pt>
                <c:pt idx="240">
                  <c:v>1293386.7941929</c:v>
                </c:pt>
                <c:pt idx="241">
                  <c:v>1293387.4903581</c:v>
                </c:pt>
                <c:pt idx="242">
                  <c:v>1293387.19104509</c:v>
                </c:pt>
                <c:pt idx="243">
                  <c:v>1293385.89662764</c:v>
                </c:pt>
                <c:pt idx="244">
                  <c:v>1293387.67378635</c:v>
                </c:pt>
                <c:pt idx="245">
                  <c:v>1293386.80900507</c:v>
                </c:pt>
                <c:pt idx="246">
                  <c:v>1293386.93604289</c:v>
                </c:pt>
                <c:pt idx="247">
                  <c:v>1293386.6605082</c:v>
                </c:pt>
                <c:pt idx="248">
                  <c:v>1293386.4948207</c:v>
                </c:pt>
                <c:pt idx="249">
                  <c:v>1293387.00084002</c:v>
                </c:pt>
                <c:pt idx="250">
                  <c:v>1293387.00724718</c:v>
                </c:pt>
                <c:pt idx="251">
                  <c:v>1293387.37436693</c:v>
                </c:pt>
                <c:pt idx="252">
                  <c:v>1293387.42913088</c:v>
                </c:pt>
                <c:pt idx="253">
                  <c:v>1293387.16242637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TV y TA!$B$2:$B$255</c:f>
              <c:numCache>
                <c:formatCode>General</c:formatCode>
                <c:ptCount val="254"/>
                <c:pt idx="0">
                  <c:v>4299017.20292702</c:v>
                </c:pt>
                <c:pt idx="1">
                  <c:v>16249824.9643771</c:v>
                </c:pt>
                <c:pt idx="2">
                  <c:v>15185493.3736429</c:v>
                </c:pt>
                <c:pt idx="3">
                  <c:v>13775102.4357392</c:v>
                </c:pt>
                <c:pt idx="4">
                  <c:v>13357986.7618911</c:v>
                </c:pt>
                <c:pt idx="5">
                  <c:v>12289594.4317569</c:v>
                </c:pt>
                <c:pt idx="6">
                  <c:v>11996837.8585531</c:v>
                </c:pt>
                <c:pt idx="7">
                  <c:v>11034967.0201086</c:v>
                </c:pt>
                <c:pt idx="8">
                  <c:v>9666234.19506931</c:v>
                </c:pt>
                <c:pt idx="9">
                  <c:v>8551597.64856201</c:v>
                </c:pt>
                <c:pt idx="10">
                  <c:v>8362643.03138608</c:v>
                </c:pt>
                <c:pt idx="11">
                  <c:v>8379917.72125963</c:v>
                </c:pt>
                <c:pt idx="12">
                  <c:v>8203474.35624214</c:v>
                </c:pt>
                <c:pt idx="13">
                  <c:v>8211642.62205794</c:v>
                </c:pt>
                <c:pt idx="14">
                  <c:v>7943358.20206127</c:v>
                </c:pt>
                <c:pt idx="15">
                  <c:v>7631850.9008314</c:v>
                </c:pt>
                <c:pt idx="16">
                  <c:v>7046418.35940621</c:v>
                </c:pt>
                <c:pt idx="17">
                  <c:v>6610488.65820778</c:v>
                </c:pt>
                <c:pt idx="18">
                  <c:v>6470571.20303329</c:v>
                </c:pt>
                <c:pt idx="19">
                  <c:v>6371275.59251167</c:v>
                </c:pt>
                <c:pt idx="20">
                  <c:v>6372874.19477312</c:v>
                </c:pt>
                <c:pt idx="21">
                  <c:v>6288382.27164153</c:v>
                </c:pt>
                <c:pt idx="22">
                  <c:v>6303167.65302129</c:v>
                </c:pt>
                <c:pt idx="23">
                  <c:v>6143377.2955965</c:v>
                </c:pt>
                <c:pt idx="24">
                  <c:v>5860052.24490654</c:v>
                </c:pt>
                <c:pt idx="25">
                  <c:v>5633621.36894375</c:v>
                </c:pt>
                <c:pt idx="26">
                  <c:v>5506276.30794537</c:v>
                </c:pt>
                <c:pt idx="27">
                  <c:v>5412206.63557348</c:v>
                </c:pt>
                <c:pt idx="28">
                  <c:v>5341992.75637481</c:v>
                </c:pt>
                <c:pt idx="29">
                  <c:v>5290838.87530513</c:v>
                </c:pt>
                <c:pt idx="30">
                  <c:v>5293226.37006958</c:v>
                </c:pt>
                <c:pt idx="31">
                  <c:v>5240183.98463566</c:v>
                </c:pt>
                <c:pt idx="32">
                  <c:v>5108623.45063072</c:v>
                </c:pt>
                <c:pt idx="33">
                  <c:v>4989941.65489744</c:v>
                </c:pt>
                <c:pt idx="34">
                  <c:v>4905746.38439169</c:v>
                </c:pt>
                <c:pt idx="35">
                  <c:v>4823114.80830535</c:v>
                </c:pt>
                <c:pt idx="36">
                  <c:v>4762743.09038869</c:v>
                </c:pt>
                <c:pt idx="37">
                  <c:v>4747527.47241528</c:v>
                </c:pt>
                <c:pt idx="38">
                  <c:v>4750203.41355242</c:v>
                </c:pt>
                <c:pt idx="39">
                  <c:v>4707135.22532911</c:v>
                </c:pt>
                <c:pt idx="40">
                  <c:v>4628542.70703549</c:v>
                </c:pt>
                <c:pt idx="41">
                  <c:v>4560719.49917665</c:v>
                </c:pt>
                <c:pt idx="42">
                  <c:v>4502228.33857799</c:v>
                </c:pt>
                <c:pt idx="43">
                  <c:v>4443151.98353353</c:v>
                </c:pt>
                <c:pt idx="44">
                  <c:v>4396160.3319769</c:v>
                </c:pt>
                <c:pt idx="45">
                  <c:v>4368667.42594288</c:v>
                </c:pt>
                <c:pt idx="46">
                  <c:v>4353636.32189766</c:v>
                </c:pt>
                <c:pt idx="47">
                  <c:v>4352639.69280705</c:v>
                </c:pt>
                <c:pt idx="48">
                  <c:v>4303137.01879606</c:v>
                </c:pt>
                <c:pt idx="49">
                  <c:v>4257717.67659861</c:v>
                </c:pt>
                <c:pt idx="50">
                  <c:v>4218368.58864059</c:v>
                </c:pt>
                <c:pt idx="51">
                  <c:v>4176851.66159682</c:v>
                </c:pt>
                <c:pt idx="52">
                  <c:v>4140756.4189853</c:v>
                </c:pt>
                <c:pt idx="53">
                  <c:v>4110377.59028974</c:v>
                </c:pt>
                <c:pt idx="54">
                  <c:v>4095282.05382343</c:v>
                </c:pt>
                <c:pt idx="55">
                  <c:v>4087536.76907524</c:v>
                </c:pt>
                <c:pt idx="56">
                  <c:v>4085000.33751693</c:v>
                </c:pt>
                <c:pt idx="57">
                  <c:v>4049595.22796731</c:v>
                </c:pt>
                <c:pt idx="58">
                  <c:v>4021625.55909837</c:v>
                </c:pt>
                <c:pt idx="59">
                  <c:v>3990706.90488054</c:v>
                </c:pt>
                <c:pt idx="60">
                  <c:v>3962810.57525982</c:v>
                </c:pt>
                <c:pt idx="61">
                  <c:v>3938025.56451928</c:v>
                </c:pt>
                <c:pt idx="62">
                  <c:v>3919216.59808799</c:v>
                </c:pt>
                <c:pt idx="63">
                  <c:v>3909612.11323831</c:v>
                </c:pt>
                <c:pt idx="64">
                  <c:v>3910420.47164472</c:v>
                </c:pt>
                <c:pt idx="65">
                  <c:v>3884546.6800658</c:v>
                </c:pt>
                <c:pt idx="66">
                  <c:v>3864810.72976091</c:v>
                </c:pt>
                <c:pt idx="67">
                  <c:v>3841998.12705233</c:v>
                </c:pt>
                <c:pt idx="68">
                  <c:v>3819682.77806891</c:v>
                </c:pt>
                <c:pt idx="69">
                  <c:v>3798965.16744702</c:v>
                </c:pt>
                <c:pt idx="70">
                  <c:v>3786371.53353412</c:v>
                </c:pt>
                <c:pt idx="71">
                  <c:v>3779899.05724969</c:v>
                </c:pt>
                <c:pt idx="72">
                  <c:v>3780774.60177393</c:v>
                </c:pt>
                <c:pt idx="73">
                  <c:v>3759226.12788039</c:v>
                </c:pt>
                <c:pt idx="74">
                  <c:v>3743955.63829908</c:v>
                </c:pt>
                <c:pt idx="75">
                  <c:v>3725844.69155594</c:v>
                </c:pt>
                <c:pt idx="76">
                  <c:v>3708484.11504664</c:v>
                </c:pt>
                <c:pt idx="77">
                  <c:v>3691708.44329771</c:v>
                </c:pt>
                <c:pt idx="78">
                  <c:v>3678165.64645261</c:v>
                </c:pt>
                <c:pt idx="79">
                  <c:v>3671506.15915488</c:v>
                </c:pt>
                <c:pt idx="80">
                  <c:v>3656325.31588468</c:v>
                </c:pt>
                <c:pt idx="81">
                  <c:v>3642334.59461146</c:v>
                </c:pt>
                <c:pt idx="82">
                  <c:v>3631126.96925756</c:v>
                </c:pt>
                <c:pt idx="83">
                  <c:v>3617821.31732549</c:v>
                </c:pt>
                <c:pt idx="84">
                  <c:v>3603844.10806137</c:v>
                </c:pt>
                <c:pt idx="85">
                  <c:v>3590065.10126993</c:v>
                </c:pt>
                <c:pt idx="86">
                  <c:v>3580799.95818101</c:v>
                </c:pt>
                <c:pt idx="87">
                  <c:v>3575904.58026126</c:v>
                </c:pt>
                <c:pt idx="88">
                  <c:v>3563893.13690483</c:v>
                </c:pt>
                <c:pt idx="89">
                  <c:v>3551198.50479151</c:v>
                </c:pt>
                <c:pt idx="90">
                  <c:v>3541888.866525</c:v>
                </c:pt>
                <c:pt idx="91">
                  <c:v>3530816.08070175</c:v>
                </c:pt>
                <c:pt idx="92">
                  <c:v>3520381.98207587</c:v>
                </c:pt>
                <c:pt idx="93">
                  <c:v>3509422.27223009</c:v>
                </c:pt>
                <c:pt idx="94">
                  <c:v>3499901.60052809</c:v>
                </c:pt>
                <c:pt idx="95">
                  <c:v>3495504.5037158</c:v>
                </c:pt>
                <c:pt idx="96">
                  <c:v>3484782.86499534</c:v>
                </c:pt>
                <c:pt idx="97">
                  <c:v>3475147.17937668</c:v>
                </c:pt>
                <c:pt idx="98">
                  <c:v>3467531.79009571</c:v>
                </c:pt>
                <c:pt idx="99">
                  <c:v>3458874.56448575</c:v>
                </c:pt>
                <c:pt idx="100">
                  <c:v>3449353.40595889</c:v>
                </c:pt>
                <c:pt idx="101">
                  <c:v>3439703.7645655</c:v>
                </c:pt>
                <c:pt idx="102">
                  <c:v>3433248.09391943</c:v>
                </c:pt>
                <c:pt idx="103">
                  <c:v>3429790.04444886</c:v>
                </c:pt>
                <c:pt idx="104">
                  <c:v>3421687.51758749</c:v>
                </c:pt>
                <c:pt idx="105">
                  <c:v>3412522.29915032</c:v>
                </c:pt>
                <c:pt idx="106">
                  <c:v>3405867.3773413</c:v>
                </c:pt>
                <c:pt idx="107">
                  <c:v>3397963.76724934</c:v>
                </c:pt>
                <c:pt idx="108">
                  <c:v>3391039.73845773</c:v>
                </c:pt>
                <c:pt idx="109">
                  <c:v>3383298.86463917</c:v>
                </c:pt>
                <c:pt idx="110">
                  <c:v>3376284.71671713</c:v>
                </c:pt>
                <c:pt idx="111">
                  <c:v>3373598.44219119</c:v>
                </c:pt>
                <c:pt idx="112">
                  <c:v>3372651.05183218</c:v>
                </c:pt>
                <c:pt idx="113">
                  <c:v>3364557.12510111</c:v>
                </c:pt>
                <c:pt idx="114">
                  <c:v>3358796.17776157</c:v>
                </c:pt>
                <c:pt idx="115">
                  <c:v>3352543.450073</c:v>
                </c:pt>
                <c:pt idx="116">
                  <c:v>3345246.03779838</c:v>
                </c:pt>
                <c:pt idx="117">
                  <c:v>3337970.27349731</c:v>
                </c:pt>
                <c:pt idx="118">
                  <c:v>3333804.94267471</c:v>
                </c:pt>
                <c:pt idx="119">
                  <c:v>3331485.50927555</c:v>
                </c:pt>
                <c:pt idx="120">
                  <c:v>3330764.77956053</c:v>
                </c:pt>
                <c:pt idx="121">
                  <c:v>3324624.4098163</c:v>
                </c:pt>
                <c:pt idx="122">
                  <c:v>3319295.21151693</c:v>
                </c:pt>
                <c:pt idx="123">
                  <c:v>3312753.0284276</c:v>
                </c:pt>
                <c:pt idx="124">
                  <c:v>3307721.12565937</c:v>
                </c:pt>
                <c:pt idx="125">
                  <c:v>3301933.23130887</c:v>
                </c:pt>
                <c:pt idx="126">
                  <c:v>3296571.72858165</c:v>
                </c:pt>
                <c:pt idx="127">
                  <c:v>3295366.50208131</c:v>
                </c:pt>
                <c:pt idx="128">
                  <c:v>3294369.99127863</c:v>
                </c:pt>
                <c:pt idx="129">
                  <c:v>3289318.97984615</c:v>
                </c:pt>
                <c:pt idx="130">
                  <c:v>3285395.18628136</c:v>
                </c:pt>
                <c:pt idx="131">
                  <c:v>3281655.16634407</c:v>
                </c:pt>
                <c:pt idx="132">
                  <c:v>3276213.71344278</c:v>
                </c:pt>
                <c:pt idx="133">
                  <c:v>3270722.366334</c:v>
                </c:pt>
                <c:pt idx="134">
                  <c:v>3269079.26554527</c:v>
                </c:pt>
                <c:pt idx="135">
                  <c:v>3267540.53694983</c:v>
                </c:pt>
                <c:pt idx="136">
                  <c:v>3266308.97179377</c:v>
                </c:pt>
                <c:pt idx="137">
                  <c:v>3263347.91580514</c:v>
                </c:pt>
                <c:pt idx="138">
                  <c:v>3259995.12955119</c:v>
                </c:pt>
                <c:pt idx="139">
                  <c:v>3254916.18851022</c:v>
                </c:pt>
                <c:pt idx="140">
                  <c:v>3253155.43202126</c:v>
                </c:pt>
                <c:pt idx="141">
                  <c:v>3250957.22425802</c:v>
                </c:pt>
                <c:pt idx="142">
                  <c:v>3247323.45366188</c:v>
                </c:pt>
                <c:pt idx="143">
                  <c:v>3247338.46413532</c:v>
                </c:pt>
                <c:pt idx="144">
                  <c:v>3248996.65056876</c:v>
                </c:pt>
                <c:pt idx="145">
                  <c:v>3248090.62065266</c:v>
                </c:pt>
                <c:pt idx="146">
                  <c:v>3245235.24032249</c:v>
                </c:pt>
                <c:pt idx="147">
                  <c:v>3247560.00519868</c:v>
                </c:pt>
                <c:pt idx="148">
                  <c:v>3245049.23293124</c:v>
                </c:pt>
                <c:pt idx="149">
                  <c:v>3244278.91168234</c:v>
                </c:pt>
                <c:pt idx="150">
                  <c:v>3243967.24992244</c:v>
                </c:pt>
                <c:pt idx="151">
                  <c:v>3246022.07776832</c:v>
                </c:pt>
                <c:pt idx="152">
                  <c:v>3245080.83290018</c:v>
                </c:pt>
                <c:pt idx="153">
                  <c:v>3244315.9292453</c:v>
                </c:pt>
                <c:pt idx="154">
                  <c:v>3246545.82952163</c:v>
                </c:pt>
                <c:pt idx="155">
                  <c:v>3245668.00888539</c:v>
                </c:pt>
                <c:pt idx="156">
                  <c:v>3246528.85887018</c:v>
                </c:pt>
                <c:pt idx="157">
                  <c:v>3245655.46008065</c:v>
                </c:pt>
                <c:pt idx="158">
                  <c:v>3245627.18479697</c:v>
                </c:pt>
                <c:pt idx="159">
                  <c:v>3246812.89438914</c:v>
                </c:pt>
                <c:pt idx="160">
                  <c:v>3245338.90267999</c:v>
                </c:pt>
                <c:pt idx="161">
                  <c:v>3246132.54829518</c:v>
                </c:pt>
                <c:pt idx="162">
                  <c:v>3246363.15587324</c:v>
                </c:pt>
                <c:pt idx="163">
                  <c:v>3246077.74403064</c:v>
                </c:pt>
                <c:pt idx="164">
                  <c:v>3246025.15558432</c:v>
                </c:pt>
                <c:pt idx="165">
                  <c:v>3246163.03747409</c:v>
                </c:pt>
                <c:pt idx="166">
                  <c:v>3246806.74412125</c:v>
                </c:pt>
                <c:pt idx="167">
                  <c:v>3246918.97201052</c:v>
                </c:pt>
                <c:pt idx="168">
                  <c:v>3246880.55030729</c:v>
                </c:pt>
                <c:pt idx="169">
                  <c:v>3246748.79658423</c:v>
                </c:pt>
                <c:pt idx="170">
                  <c:v>3246576.25628001</c:v>
                </c:pt>
                <c:pt idx="171">
                  <c:v>3246966.94530655</c:v>
                </c:pt>
                <c:pt idx="172">
                  <c:v>3246740.20798651</c:v>
                </c:pt>
                <c:pt idx="173">
                  <c:v>3246748.28684858</c:v>
                </c:pt>
                <c:pt idx="174">
                  <c:v>3246598.68217314</c:v>
                </c:pt>
                <c:pt idx="175">
                  <c:v>3246428.82606077</c:v>
                </c:pt>
                <c:pt idx="176">
                  <c:v>3246406.63156145</c:v>
                </c:pt>
                <c:pt idx="177">
                  <c:v>3246642.75529659</c:v>
                </c:pt>
                <c:pt idx="178">
                  <c:v>3246570.09583631</c:v>
                </c:pt>
                <c:pt idx="179">
                  <c:v>3246690.50231957</c:v>
                </c:pt>
                <c:pt idx="180">
                  <c:v>3246612.81722794</c:v>
                </c:pt>
                <c:pt idx="181">
                  <c:v>3246565.26215194</c:v>
                </c:pt>
                <c:pt idx="182">
                  <c:v>3246558.11107624</c:v>
                </c:pt>
                <c:pt idx="183">
                  <c:v>3246521.58602248</c:v>
                </c:pt>
                <c:pt idx="184">
                  <c:v>3246577.1119972</c:v>
                </c:pt>
                <c:pt idx="185">
                  <c:v>3246652.33826408</c:v>
                </c:pt>
                <c:pt idx="186">
                  <c:v>3246640.27704243</c:v>
                </c:pt>
                <c:pt idx="187">
                  <c:v>3246649.58601916</c:v>
                </c:pt>
                <c:pt idx="188">
                  <c:v>3246695.3727965</c:v>
                </c:pt>
                <c:pt idx="189">
                  <c:v>3246668.808997</c:v>
                </c:pt>
                <c:pt idx="190">
                  <c:v>3246701.78005634</c:v>
                </c:pt>
                <c:pt idx="191">
                  <c:v>3246682.37298874</c:v>
                </c:pt>
                <c:pt idx="192">
                  <c:v>3246696.46649537</c:v>
                </c:pt>
                <c:pt idx="193">
                  <c:v>3246682.49029818</c:v>
                </c:pt>
                <c:pt idx="194">
                  <c:v>3246703.38022814</c:v>
                </c:pt>
                <c:pt idx="195">
                  <c:v>3246680.97776677</c:v>
                </c:pt>
                <c:pt idx="196">
                  <c:v>3246684.41837082</c:v>
                </c:pt>
                <c:pt idx="197">
                  <c:v>3246652.2227248</c:v>
                </c:pt>
                <c:pt idx="198">
                  <c:v>3246671.94540915</c:v>
                </c:pt>
                <c:pt idx="199">
                  <c:v>3246657.05976913</c:v>
                </c:pt>
                <c:pt idx="200">
                  <c:v>3246662.96174205</c:v>
                </c:pt>
                <c:pt idx="201">
                  <c:v>3246663.0893297</c:v>
                </c:pt>
                <c:pt idx="202">
                  <c:v>3246642.90608127</c:v>
                </c:pt>
                <c:pt idx="203">
                  <c:v>3246667.51429123</c:v>
                </c:pt>
                <c:pt idx="204">
                  <c:v>3246670.71582704</c:v>
                </c:pt>
                <c:pt idx="205">
                  <c:v>3246662.87753439</c:v>
                </c:pt>
                <c:pt idx="206">
                  <c:v>3246668.19394247</c:v>
                </c:pt>
                <c:pt idx="207">
                  <c:v>3246665.68937724</c:v>
                </c:pt>
                <c:pt idx="208">
                  <c:v>3246669.92826662</c:v>
                </c:pt>
                <c:pt idx="209">
                  <c:v>3246660.49280019</c:v>
                </c:pt>
                <c:pt idx="210">
                  <c:v>3246670.15707098</c:v>
                </c:pt>
                <c:pt idx="211">
                  <c:v>3246668.66476452</c:v>
                </c:pt>
                <c:pt idx="212">
                  <c:v>3246666.1869636</c:v>
                </c:pt>
                <c:pt idx="213">
                  <c:v>3246660.24518906</c:v>
                </c:pt>
                <c:pt idx="214">
                  <c:v>3246660.20713062</c:v>
                </c:pt>
                <c:pt idx="215">
                  <c:v>3246662.55735591</c:v>
                </c:pt>
                <c:pt idx="216">
                  <c:v>3246665.81571617</c:v>
                </c:pt>
                <c:pt idx="217">
                  <c:v>3246665.09073374</c:v>
                </c:pt>
                <c:pt idx="218">
                  <c:v>3246657.37617108</c:v>
                </c:pt>
                <c:pt idx="219">
                  <c:v>3246659.17208762</c:v>
                </c:pt>
                <c:pt idx="220">
                  <c:v>3246663.43949484</c:v>
                </c:pt>
                <c:pt idx="221">
                  <c:v>3246666.29529503</c:v>
                </c:pt>
                <c:pt idx="222">
                  <c:v>3246666.11360995</c:v>
                </c:pt>
                <c:pt idx="223">
                  <c:v>3246666.71885138</c:v>
                </c:pt>
                <c:pt idx="224">
                  <c:v>3246666.11126788</c:v>
                </c:pt>
                <c:pt idx="225">
                  <c:v>3246663.62604859</c:v>
                </c:pt>
                <c:pt idx="226">
                  <c:v>3246664.20840878</c:v>
                </c:pt>
                <c:pt idx="227">
                  <c:v>3246661.52525024</c:v>
                </c:pt>
                <c:pt idx="228">
                  <c:v>3246664.67379649</c:v>
                </c:pt>
                <c:pt idx="229">
                  <c:v>3246662.52989552</c:v>
                </c:pt>
                <c:pt idx="230">
                  <c:v>3246663.75356844</c:v>
                </c:pt>
                <c:pt idx="231">
                  <c:v>3246663.31393688</c:v>
                </c:pt>
                <c:pt idx="232">
                  <c:v>3246663.43216563</c:v>
                </c:pt>
                <c:pt idx="233">
                  <c:v>3246663.59319699</c:v>
                </c:pt>
                <c:pt idx="234">
                  <c:v>3246663.10810057</c:v>
                </c:pt>
                <c:pt idx="235">
                  <c:v>3246663.14422166</c:v>
                </c:pt>
                <c:pt idx="236">
                  <c:v>3246662.41708246</c:v>
                </c:pt>
                <c:pt idx="237">
                  <c:v>3246663.7857273</c:v>
                </c:pt>
                <c:pt idx="238">
                  <c:v>3246663.2732505</c:v>
                </c:pt>
                <c:pt idx="239">
                  <c:v>3246663.12707347</c:v>
                </c:pt>
                <c:pt idx="240">
                  <c:v>3246663.03084087</c:v>
                </c:pt>
                <c:pt idx="241">
                  <c:v>3246662.59150483</c:v>
                </c:pt>
                <c:pt idx="242">
                  <c:v>3246662.80221308</c:v>
                </c:pt>
                <c:pt idx="243">
                  <c:v>3246663.51580868</c:v>
                </c:pt>
                <c:pt idx="244">
                  <c:v>3246662.52690674</c:v>
                </c:pt>
                <c:pt idx="245">
                  <c:v>3246663.01223518</c:v>
                </c:pt>
                <c:pt idx="246">
                  <c:v>3246662.94365511</c:v>
                </c:pt>
                <c:pt idx="247">
                  <c:v>3246663.09392109</c:v>
                </c:pt>
                <c:pt idx="248">
                  <c:v>3246663.20050343</c:v>
                </c:pt>
                <c:pt idx="249">
                  <c:v>3246662.89834386</c:v>
                </c:pt>
                <c:pt idx="250">
                  <c:v>3246662.87085905</c:v>
                </c:pt>
                <c:pt idx="251">
                  <c:v>3246662.65397763</c:v>
                </c:pt>
                <c:pt idx="252">
                  <c:v>3246662.62794025</c:v>
                </c:pt>
                <c:pt idx="253">
                  <c:v>3246662.76404616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TV y TA!$C$2:$C$255</c:f>
              <c:numCache>
                <c:formatCode>General</c:formatCode>
                <c:ptCount val="254"/>
                <c:pt idx="0">
                  <c:v>4843939.84374388</c:v>
                </c:pt>
                <c:pt idx="1">
                  <c:v>4843939.84374388</c:v>
                </c:pt>
                <c:pt idx="2">
                  <c:v>4843939.84374388</c:v>
                </c:pt>
                <c:pt idx="3">
                  <c:v>4843939.84374388</c:v>
                </c:pt>
                <c:pt idx="4">
                  <c:v>4843939.84374388</c:v>
                </c:pt>
                <c:pt idx="5">
                  <c:v>4843939.84374388</c:v>
                </c:pt>
                <c:pt idx="6">
                  <c:v>4843939.84374388</c:v>
                </c:pt>
                <c:pt idx="7">
                  <c:v>4843939.84374388</c:v>
                </c:pt>
                <c:pt idx="8">
                  <c:v>4843939.84374388</c:v>
                </c:pt>
                <c:pt idx="9">
                  <c:v>4843939.84374388</c:v>
                </c:pt>
                <c:pt idx="10">
                  <c:v>4843939.84374388</c:v>
                </c:pt>
                <c:pt idx="11">
                  <c:v>4843939.84374388</c:v>
                </c:pt>
                <c:pt idx="12">
                  <c:v>4843939.84374388</c:v>
                </c:pt>
                <c:pt idx="13">
                  <c:v>4843939.84374388</c:v>
                </c:pt>
                <c:pt idx="14">
                  <c:v>4843939.84374388</c:v>
                </c:pt>
                <c:pt idx="15">
                  <c:v>4843939.84374388</c:v>
                </c:pt>
                <c:pt idx="16">
                  <c:v>4843939.84374388</c:v>
                </c:pt>
                <c:pt idx="17">
                  <c:v>4843939.84374388</c:v>
                </c:pt>
                <c:pt idx="18">
                  <c:v>4843939.84374388</c:v>
                </c:pt>
                <c:pt idx="19">
                  <c:v>4843939.84374388</c:v>
                </c:pt>
                <c:pt idx="20">
                  <c:v>4843939.84374388</c:v>
                </c:pt>
                <c:pt idx="21">
                  <c:v>4843939.84374388</c:v>
                </c:pt>
                <c:pt idx="22">
                  <c:v>4843939.84374388</c:v>
                </c:pt>
                <c:pt idx="23">
                  <c:v>4843939.84374388</c:v>
                </c:pt>
                <c:pt idx="24">
                  <c:v>4843939.84374388</c:v>
                </c:pt>
                <c:pt idx="25">
                  <c:v>4843939.84374388</c:v>
                </c:pt>
                <c:pt idx="26">
                  <c:v>4843939.84374388</c:v>
                </c:pt>
                <c:pt idx="27">
                  <c:v>4843939.84374388</c:v>
                </c:pt>
                <c:pt idx="28">
                  <c:v>4843939.84374388</c:v>
                </c:pt>
                <c:pt idx="29">
                  <c:v>4843939.84374388</c:v>
                </c:pt>
                <c:pt idx="30">
                  <c:v>4843939.84374388</c:v>
                </c:pt>
                <c:pt idx="31">
                  <c:v>4843939.84374388</c:v>
                </c:pt>
                <c:pt idx="32">
                  <c:v>4843939.84374388</c:v>
                </c:pt>
                <c:pt idx="33">
                  <c:v>4843939.84374388</c:v>
                </c:pt>
                <c:pt idx="34">
                  <c:v>4843939.84374388</c:v>
                </c:pt>
                <c:pt idx="35">
                  <c:v>4843939.84374388</c:v>
                </c:pt>
                <c:pt idx="36">
                  <c:v>4843939.84374388</c:v>
                </c:pt>
                <c:pt idx="37">
                  <c:v>4843939.84374388</c:v>
                </c:pt>
                <c:pt idx="38">
                  <c:v>4843939.84374388</c:v>
                </c:pt>
                <c:pt idx="39">
                  <c:v>4843939.84374388</c:v>
                </c:pt>
                <c:pt idx="40">
                  <c:v>4843939.84374388</c:v>
                </c:pt>
                <c:pt idx="41">
                  <c:v>4843939.84374388</c:v>
                </c:pt>
                <c:pt idx="42">
                  <c:v>4843939.84374388</c:v>
                </c:pt>
                <c:pt idx="43">
                  <c:v>4843939.84374388</c:v>
                </c:pt>
                <c:pt idx="44">
                  <c:v>4843939.84374388</c:v>
                </c:pt>
                <c:pt idx="45">
                  <c:v>4843939.84374388</c:v>
                </c:pt>
                <c:pt idx="46">
                  <c:v>4843939.84374388</c:v>
                </c:pt>
                <c:pt idx="47">
                  <c:v>4843939.84374388</c:v>
                </c:pt>
                <c:pt idx="48">
                  <c:v>4843939.84374388</c:v>
                </c:pt>
                <c:pt idx="49">
                  <c:v>4843939.84374388</c:v>
                </c:pt>
                <c:pt idx="50">
                  <c:v>4843939.84374388</c:v>
                </c:pt>
                <c:pt idx="51">
                  <c:v>4843939.84374388</c:v>
                </c:pt>
                <c:pt idx="52">
                  <c:v>4843939.84374388</c:v>
                </c:pt>
                <c:pt idx="53">
                  <c:v>4843939.84374388</c:v>
                </c:pt>
                <c:pt idx="54">
                  <c:v>4843939.84374388</c:v>
                </c:pt>
                <c:pt idx="55">
                  <c:v>4843939.84374388</c:v>
                </c:pt>
                <c:pt idx="56">
                  <c:v>4843939.84374388</c:v>
                </c:pt>
                <c:pt idx="57">
                  <c:v>4843939.84374388</c:v>
                </c:pt>
                <c:pt idx="58">
                  <c:v>4843939.84374388</c:v>
                </c:pt>
                <c:pt idx="59">
                  <c:v>4843939.84374388</c:v>
                </c:pt>
                <c:pt idx="60">
                  <c:v>4843939.84374388</c:v>
                </c:pt>
                <c:pt idx="61">
                  <c:v>4843939.84374388</c:v>
                </c:pt>
                <c:pt idx="62">
                  <c:v>4843939.84374388</c:v>
                </c:pt>
                <c:pt idx="63">
                  <c:v>4843939.84374388</c:v>
                </c:pt>
                <c:pt idx="64">
                  <c:v>4843939.84374388</c:v>
                </c:pt>
                <c:pt idx="65">
                  <c:v>4843939.84374388</c:v>
                </c:pt>
                <c:pt idx="66">
                  <c:v>4843939.84374388</c:v>
                </c:pt>
                <c:pt idx="67">
                  <c:v>4843939.84374388</c:v>
                </c:pt>
                <c:pt idx="68">
                  <c:v>4843939.84374388</c:v>
                </c:pt>
                <c:pt idx="69">
                  <c:v>4843939.84374388</c:v>
                </c:pt>
                <c:pt idx="70">
                  <c:v>4843939.84374388</c:v>
                </c:pt>
                <c:pt idx="71">
                  <c:v>4843939.84374388</c:v>
                </c:pt>
                <c:pt idx="72">
                  <c:v>4843939.84374388</c:v>
                </c:pt>
                <c:pt idx="73">
                  <c:v>4843939.84374388</c:v>
                </c:pt>
                <c:pt idx="74">
                  <c:v>4843939.84374388</c:v>
                </c:pt>
                <c:pt idx="75">
                  <c:v>4843939.84374388</c:v>
                </c:pt>
                <c:pt idx="76">
                  <c:v>4843939.84374388</c:v>
                </c:pt>
                <c:pt idx="77">
                  <c:v>4843939.84374388</c:v>
                </c:pt>
                <c:pt idx="78">
                  <c:v>4843939.84374388</c:v>
                </c:pt>
                <c:pt idx="79">
                  <c:v>4843939.84374388</c:v>
                </c:pt>
                <c:pt idx="80">
                  <c:v>4843939.84374388</c:v>
                </c:pt>
                <c:pt idx="81">
                  <c:v>4843939.84374388</c:v>
                </c:pt>
                <c:pt idx="82">
                  <c:v>4843939.84374388</c:v>
                </c:pt>
                <c:pt idx="83">
                  <c:v>4843939.84374388</c:v>
                </c:pt>
                <c:pt idx="84">
                  <c:v>4843939.84374388</c:v>
                </c:pt>
                <c:pt idx="85">
                  <c:v>4843939.84374388</c:v>
                </c:pt>
                <c:pt idx="86">
                  <c:v>4843939.84374388</c:v>
                </c:pt>
                <c:pt idx="87">
                  <c:v>4843939.84374388</c:v>
                </c:pt>
                <c:pt idx="88">
                  <c:v>4843939.84374388</c:v>
                </c:pt>
                <c:pt idx="89">
                  <c:v>4843939.84374388</c:v>
                </c:pt>
                <c:pt idx="90">
                  <c:v>4843939.84374388</c:v>
                </c:pt>
                <c:pt idx="91">
                  <c:v>4843939.84374388</c:v>
                </c:pt>
                <c:pt idx="92">
                  <c:v>4843939.84374388</c:v>
                </c:pt>
                <c:pt idx="93">
                  <c:v>4843939.84374388</c:v>
                </c:pt>
                <c:pt idx="94">
                  <c:v>4843939.84374388</c:v>
                </c:pt>
                <c:pt idx="95">
                  <c:v>4843939.84374388</c:v>
                </c:pt>
                <c:pt idx="96">
                  <c:v>4843939.84374388</c:v>
                </c:pt>
                <c:pt idx="97">
                  <c:v>4843939.84374388</c:v>
                </c:pt>
                <c:pt idx="98">
                  <c:v>4843939.84374388</c:v>
                </c:pt>
                <c:pt idx="99">
                  <c:v>4843939.84374388</c:v>
                </c:pt>
                <c:pt idx="100">
                  <c:v>4843939.84374388</c:v>
                </c:pt>
                <c:pt idx="101">
                  <c:v>4843939.84374388</c:v>
                </c:pt>
                <c:pt idx="102">
                  <c:v>4843939.84374388</c:v>
                </c:pt>
                <c:pt idx="103">
                  <c:v>4843939.84374388</c:v>
                </c:pt>
                <c:pt idx="104">
                  <c:v>4843939.84374388</c:v>
                </c:pt>
                <c:pt idx="105">
                  <c:v>4843939.84374388</c:v>
                </c:pt>
                <c:pt idx="106">
                  <c:v>4843939.84374388</c:v>
                </c:pt>
                <c:pt idx="107">
                  <c:v>4843939.84374388</c:v>
                </c:pt>
                <c:pt idx="108">
                  <c:v>4843939.84374388</c:v>
                </c:pt>
                <c:pt idx="109">
                  <c:v>4843939.84374388</c:v>
                </c:pt>
                <c:pt idx="110">
                  <c:v>4843939.84374388</c:v>
                </c:pt>
                <c:pt idx="111">
                  <c:v>4843939.84374388</c:v>
                </c:pt>
                <c:pt idx="112">
                  <c:v>4843939.84374388</c:v>
                </c:pt>
                <c:pt idx="113">
                  <c:v>4843939.84374388</c:v>
                </c:pt>
                <c:pt idx="114">
                  <c:v>4843939.84374388</c:v>
                </c:pt>
                <c:pt idx="115">
                  <c:v>4843939.84374388</c:v>
                </c:pt>
                <c:pt idx="116">
                  <c:v>4843939.84374388</c:v>
                </c:pt>
                <c:pt idx="117">
                  <c:v>4843939.84374388</c:v>
                </c:pt>
                <c:pt idx="118">
                  <c:v>4843939.84374388</c:v>
                </c:pt>
                <c:pt idx="119">
                  <c:v>4843939.84374388</c:v>
                </c:pt>
                <c:pt idx="120">
                  <c:v>4843939.84374388</c:v>
                </c:pt>
                <c:pt idx="121">
                  <c:v>4843939.84374388</c:v>
                </c:pt>
                <c:pt idx="122">
                  <c:v>4843939.84374388</c:v>
                </c:pt>
                <c:pt idx="123">
                  <c:v>4843939.84374388</c:v>
                </c:pt>
                <c:pt idx="124">
                  <c:v>4843939.84374388</c:v>
                </c:pt>
                <c:pt idx="125">
                  <c:v>4843939.84374388</c:v>
                </c:pt>
                <c:pt idx="126">
                  <c:v>4843939.84374388</c:v>
                </c:pt>
                <c:pt idx="127">
                  <c:v>4843939.84374388</c:v>
                </c:pt>
                <c:pt idx="128">
                  <c:v>4843939.84374388</c:v>
                </c:pt>
                <c:pt idx="129">
                  <c:v>4843939.84374388</c:v>
                </c:pt>
                <c:pt idx="130">
                  <c:v>4843939.84374388</c:v>
                </c:pt>
                <c:pt idx="131">
                  <c:v>4843939.84374388</c:v>
                </c:pt>
                <c:pt idx="132">
                  <c:v>4843939.84374388</c:v>
                </c:pt>
                <c:pt idx="133">
                  <c:v>4843939.84374388</c:v>
                </c:pt>
                <c:pt idx="134">
                  <c:v>4843939.84374388</c:v>
                </c:pt>
                <c:pt idx="135">
                  <c:v>4843939.84374388</c:v>
                </c:pt>
                <c:pt idx="136">
                  <c:v>4843939.84374388</c:v>
                </c:pt>
                <c:pt idx="137">
                  <c:v>4843939.84374388</c:v>
                </c:pt>
                <c:pt idx="138">
                  <c:v>4843939.84374388</c:v>
                </c:pt>
                <c:pt idx="139">
                  <c:v>4843939.84374388</c:v>
                </c:pt>
                <c:pt idx="140">
                  <c:v>4843939.84374388</c:v>
                </c:pt>
                <c:pt idx="141">
                  <c:v>4843939.84374388</c:v>
                </c:pt>
                <c:pt idx="142">
                  <c:v>4843939.84374388</c:v>
                </c:pt>
                <c:pt idx="143">
                  <c:v>4843939.84374388</c:v>
                </c:pt>
                <c:pt idx="144">
                  <c:v>4843939.84374388</c:v>
                </c:pt>
                <c:pt idx="145">
                  <c:v>4843939.84374388</c:v>
                </c:pt>
                <c:pt idx="146">
                  <c:v>4843939.84374388</c:v>
                </c:pt>
                <c:pt idx="147">
                  <c:v>4843939.84374388</c:v>
                </c:pt>
                <c:pt idx="148">
                  <c:v>4843939.84374388</c:v>
                </c:pt>
                <c:pt idx="149">
                  <c:v>4843939.84374388</c:v>
                </c:pt>
                <c:pt idx="150">
                  <c:v>4843939.84374388</c:v>
                </c:pt>
                <c:pt idx="151">
                  <c:v>4843939.84374388</c:v>
                </c:pt>
                <c:pt idx="152">
                  <c:v>4843939.84374388</c:v>
                </c:pt>
                <c:pt idx="153">
                  <c:v>4843939.84374388</c:v>
                </c:pt>
                <c:pt idx="154">
                  <c:v>4843939.84374388</c:v>
                </c:pt>
                <c:pt idx="155">
                  <c:v>4843939.84374388</c:v>
                </c:pt>
                <c:pt idx="156">
                  <c:v>4843939.84374388</c:v>
                </c:pt>
                <c:pt idx="157">
                  <c:v>4843939.84374388</c:v>
                </c:pt>
                <c:pt idx="158">
                  <c:v>4843939.84374388</c:v>
                </c:pt>
                <c:pt idx="159">
                  <c:v>4843939.84374388</c:v>
                </c:pt>
                <c:pt idx="160">
                  <c:v>4843939.84374388</c:v>
                </c:pt>
                <c:pt idx="161">
                  <c:v>4843939.84374388</c:v>
                </c:pt>
                <c:pt idx="162">
                  <c:v>4843939.84374388</c:v>
                </c:pt>
                <c:pt idx="163">
                  <c:v>4843939.84374388</c:v>
                </c:pt>
                <c:pt idx="164">
                  <c:v>4843939.84374388</c:v>
                </c:pt>
                <c:pt idx="165">
                  <c:v>4843939.84374388</c:v>
                </c:pt>
                <c:pt idx="166">
                  <c:v>4843939.84374388</c:v>
                </c:pt>
                <c:pt idx="167">
                  <c:v>4843939.84374388</c:v>
                </c:pt>
                <c:pt idx="168">
                  <c:v>4843939.84374388</c:v>
                </c:pt>
                <c:pt idx="169">
                  <c:v>4843939.84374388</c:v>
                </c:pt>
                <c:pt idx="170">
                  <c:v>4843939.84374388</c:v>
                </c:pt>
                <c:pt idx="171">
                  <c:v>4843939.84374388</c:v>
                </c:pt>
                <c:pt idx="172">
                  <c:v>4843939.84374388</c:v>
                </c:pt>
                <c:pt idx="173">
                  <c:v>4843939.84374388</c:v>
                </c:pt>
                <c:pt idx="174">
                  <c:v>4843939.84374388</c:v>
                </c:pt>
                <c:pt idx="175">
                  <c:v>4843939.84374388</c:v>
                </c:pt>
                <c:pt idx="176">
                  <c:v>4843939.84374388</c:v>
                </c:pt>
                <c:pt idx="177">
                  <c:v>4843939.84374388</c:v>
                </c:pt>
                <c:pt idx="178">
                  <c:v>4843939.84374388</c:v>
                </c:pt>
                <c:pt idx="179">
                  <c:v>4843939.84374388</c:v>
                </c:pt>
                <c:pt idx="180">
                  <c:v>4843939.84374388</c:v>
                </c:pt>
                <c:pt idx="181">
                  <c:v>4843939.84374388</c:v>
                </c:pt>
                <c:pt idx="182">
                  <c:v>4843939.84374388</c:v>
                </c:pt>
                <c:pt idx="183">
                  <c:v>4843939.84374388</c:v>
                </c:pt>
                <c:pt idx="184">
                  <c:v>4843939.84374388</c:v>
                </c:pt>
                <c:pt idx="185">
                  <c:v>4843939.84374388</c:v>
                </c:pt>
                <c:pt idx="186">
                  <c:v>4843939.84374388</c:v>
                </c:pt>
                <c:pt idx="187">
                  <c:v>4843939.84374388</c:v>
                </c:pt>
                <c:pt idx="188">
                  <c:v>4843939.84374388</c:v>
                </c:pt>
                <c:pt idx="189">
                  <c:v>4843939.84374388</c:v>
                </c:pt>
                <c:pt idx="190">
                  <c:v>4843939.84374388</c:v>
                </c:pt>
                <c:pt idx="191">
                  <c:v>4843939.84374388</c:v>
                </c:pt>
                <c:pt idx="192">
                  <c:v>4843939.84374388</c:v>
                </c:pt>
                <c:pt idx="193">
                  <c:v>4843939.84374388</c:v>
                </c:pt>
                <c:pt idx="194">
                  <c:v>4843939.84374388</c:v>
                </c:pt>
                <c:pt idx="195">
                  <c:v>4843939.84374388</c:v>
                </c:pt>
                <c:pt idx="196">
                  <c:v>4843939.84374388</c:v>
                </c:pt>
                <c:pt idx="197">
                  <c:v>4843939.84374388</c:v>
                </c:pt>
                <c:pt idx="198">
                  <c:v>4843939.84374388</c:v>
                </c:pt>
                <c:pt idx="199">
                  <c:v>4843939.84374388</c:v>
                </c:pt>
                <c:pt idx="200">
                  <c:v>4843939.84374388</c:v>
                </c:pt>
                <c:pt idx="201">
                  <c:v>4843939.84374388</c:v>
                </c:pt>
                <c:pt idx="202">
                  <c:v>4843939.84374388</c:v>
                </c:pt>
                <c:pt idx="203">
                  <c:v>4843939.84374388</c:v>
                </c:pt>
                <c:pt idx="204">
                  <c:v>4843939.84374388</c:v>
                </c:pt>
                <c:pt idx="205">
                  <c:v>4843939.84374388</c:v>
                </c:pt>
                <c:pt idx="206">
                  <c:v>4843939.84374388</c:v>
                </c:pt>
                <c:pt idx="207">
                  <c:v>4843939.84374388</c:v>
                </c:pt>
                <c:pt idx="208">
                  <c:v>4843939.84374388</c:v>
                </c:pt>
                <c:pt idx="209">
                  <c:v>4843939.84374388</c:v>
                </c:pt>
                <c:pt idx="210">
                  <c:v>4843939.84374388</c:v>
                </c:pt>
                <c:pt idx="211">
                  <c:v>4843939.84374388</c:v>
                </c:pt>
                <c:pt idx="212">
                  <c:v>4843939.84374388</c:v>
                </c:pt>
                <c:pt idx="213">
                  <c:v>4843939.84374388</c:v>
                </c:pt>
                <c:pt idx="214">
                  <c:v>4843939.84374388</c:v>
                </c:pt>
                <c:pt idx="215">
                  <c:v>4843939.84374388</c:v>
                </c:pt>
                <c:pt idx="216">
                  <c:v>4843939.84374388</c:v>
                </c:pt>
                <c:pt idx="217">
                  <c:v>4843939.84374388</c:v>
                </c:pt>
                <c:pt idx="218">
                  <c:v>4843939.84374388</c:v>
                </c:pt>
                <c:pt idx="219">
                  <c:v>4843939.84374388</c:v>
                </c:pt>
                <c:pt idx="220">
                  <c:v>4843939.84374388</c:v>
                </c:pt>
                <c:pt idx="221">
                  <c:v>4843939.84374388</c:v>
                </c:pt>
                <c:pt idx="222">
                  <c:v>4843939.84374388</c:v>
                </c:pt>
                <c:pt idx="223">
                  <c:v>4843939.84374388</c:v>
                </c:pt>
                <c:pt idx="224">
                  <c:v>4843939.84374388</c:v>
                </c:pt>
                <c:pt idx="225">
                  <c:v>4843939.84374388</c:v>
                </c:pt>
                <c:pt idx="226">
                  <c:v>4843939.84374388</c:v>
                </c:pt>
                <c:pt idx="227">
                  <c:v>4843939.84374388</c:v>
                </c:pt>
                <c:pt idx="228">
                  <c:v>4843939.84374388</c:v>
                </c:pt>
                <c:pt idx="229">
                  <c:v>4843939.84374388</c:v>
                </c:pt>
                <c:pt idx="230">
                  <c:v>4843939.84374388</c:v>
                </c:pt>
                <c:pt idx="231">
                  <c:v>4843939.84374388</c:v>
                </c:pt>
                <c:pt idx="232">
                  <c:v>4843939.84374388</c:v>
                </c:pt>
                <c:pt idx="233">
                  <c:v>4843939.84374388</c:v>
                </c:pt>
                <c:pt idx="234">
                  <c:v>4843939.84374388</c:v>
                </c:pt>
                <c:pt idx="235">
                  <c:v>4843939.84374388</c:v>
                </c:pt>
                <c:pt idx="236">
                  <c:v>4843939.84374388</c:v>
                </c:pt>
                <c:pt idx="237">
                  <c:v>4843939.84374388</c:v>
                </c:pt>
                <c:pt idx="238">
                  <c:v>4843939.84374388</c:v>
                </c:pt>
                <c:pt idx="239">
                  <c:v>4843939.84374388</c:v>
                </c:pt>
                <c:pt idx="240">
                  <c:v>4843939.84374388</c:v>
                </c:pt>
                <c:pt idx="241">
                  <c:v>4843939.84374388</c:v>
                </c:pt>
                <c:pt idx="242">
                  <c:v>4843939.84374388</c:v>
                </c:pt>
                <c:pt idx="243">
                  <c:v>4843939.84374388</c:v>
                </c:pt>
                <c:pt idx="244">
                  <c:v>4843939.84374388</c:v>
                </c:pt>
                <c:pt idx="245">
                  <c:v>4843939.84374388</c:v>
                </c:pt>
                <c:pt idx="246">
                  <c:v>4843939.84374388</c:v>
                </c:pt>
                <c:pt idx="247">
                  <c:v>4843939.84374388</c:v>
                </c:pt>
                <c:pt idx="248">
                  <c:v>4843939.84374388</c:v>
                </c:pt>
                <c:pt idx="249">
                  <c:v>4843939.84374388</c:v>
                </c:pt>
                <c:pt idx="250">
                  <c:v>4843939.84374388</c:v>
                </c:pt>
                <c:pt idx="251">
                  <c:v>4843939.84374388</c:v>
                </c:pt>
                <c:pt idx="252">
                  <c:v>4843939.84374388</c:v>
                </c:pt>
                <c:pt idx="253">
                  <c:v>4843939.84374388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Trans!$B$2:$B$255</c:f>
              <c:numCache>
                <c:formatCode>General</c:formatCode>
                <c:ptCount val="254"/>
                <c:pt idx="0">
                  <c:v>3750.08930080137</c:v>
                </c:pt>
                <c:pt idx="1">
                  <c:v>3750.08930080137</c:v>
                </c:pt>
                <c:pt idx="2">
                  <c:v>3750.08930080137</c:v>
                </c:pt>
                <c:pt idx="3">
                  <c:v>3750.08930080137</c:v>
                </c:pt>
                <c:pt idx="4">
                  <c:v>3750.08930080137</c:v>
                </c:pt>
                <c:pt idx="5">
                  <c:v>3750.08930080137</c:v>
                </c:pt>
                <c:pt idx="6">
                  <c:v>3750.08930080137</c:v>
                </c:pt>
                <c:pt idx="7">
                  <c:v>3750.08930080137</c:v>
                </c:pt>
                <c:pt idx="8">
                  <c:v>3750.08930080137</c:v>
                </c:pt>
                <c:pt idx="9">
                  <c:v>3750.08930080137</c:v>
                </c:pt>
                <c:pt idx="10">
                  <c:v>3750.08930080137</c:v>
                </c:pt>
                <c:pt idx="11">
                  <c:v>3750.08930080137</c:v>
                </c:pt>
                <c:pt idx="12">
                  <c:v>3750.08930080137</c:v>
                </c:pt>
                <c:pt idx="13">
                  <c:v>3750.08930080137</c:v>
                </c:pt>
                <c:pt idx="14">
                  <c:v>3750.08930080137</c:v>
                </c:pt>
                <c:pt idx="15">
                  <c:v>3750.08930080137</c:v>
                </c:pt>
                <c:pt idx="16">
                  <c:v>3750.08930080137</c:v>
                </c:pt>
                <c:pt idx="17">
                  <c:v>3750.08930080137</c:v>
                </c:pt>
                <c:pt idx="18">
                  <c:v>3750.08930080137</c:v>
                </c:pt>
                <c:pt idx="19">
                  <c:v>3750.08930080137</c:v>
                </c:pt>
                <c:pt idx="20">
                  <c:v>3750.08930080137</c:v>
                </c:pt>
                <c:pt idx="21">
                  <c:v>3750.08930080137</c:v>
                </c:pt>
                <c:pt idx="22">
                  <c:v>3750.08930080137</c:v>
                </c:pt>
                <c:pt idx="23">
                  <c:v>3750.08930080137</c:v>
                </c:pt>
                <c:pt idx="24">
                  <c:v>3750.08930080137</c:v>
                </c:pt>
                <c:pt idx="25">
                  <c:v>3750.08930080137</c:v>
                </c:pt>
                <c:pt idx="26">
                  <c:v>3750.08930080137</c:v>
                </c:pt>
                <c:pt idx="27">
                  <c:v>3750.08930080137</c:v>
                </c:pt>
                <c:pt idx="28">
                  <c:v>3750.08930080137</c:v>
                </c:pt>
                <c:pt idx="29">
                  <c:v>3750.08930080137</c:v>
                </c:pt>
                <c:pt idx="30">
                  <c:v>3750.08930080137</c:v>
                </c:pt>
                <c:pt idx="31">
                  <c:v>3750.08930080137</c:v>
                </c:pt>
                <c:pt idx="32">
                  <c:v>3750.08930080137</c:v>
                </c:pt>
                <c:pt idx="33">
                  <c:v>3750.08930080137</c:v>
                </c:pt>
                <c:pt idx="34">
                  <c:v>3750.08930080137</c:v>
                </c:pt>
                <c:pt idx="35">
                  <c:v>3750.08930080137</c:v>
                </c:pt>
                <c:pt idx="36">
                  <c:v>3750.08930080137</c:v>
                </c:pt>
                <c:pt idx="37">
                  <c:v>3750.08930080137</c:v>
                </c:pt>
                <c:pt idx="38">
                  <c:v>3750.08930080137</c:v>
                </c:pt>
                <c:pt idx="39">
                  <c:v>3750.08930080137</c:v>
                </c:pt>
                <c:pt idx="40">
                  <c:v>3750.08930080137</c:v>
                </c:pt>
                <c:pt idx="41">
                  <c:v>3750.08930080137</c:v>
                </c:pt>
                <c:pt idx="42">
                  <c:v>3750.08930080137</c:v>
                </c:pt>
                <c:pt idx="43">
                  <c:v>3750.08930080137</c:v>
                </c:pt>
                <c:pt idx="44">
                  <c:v>3750.08930080137</c:v>
                </c:pt>
                <c:pt idx="45">
                  <c:v>3750.08930080137</c:v>
                </c:pt>
                <c:pt idx="46">
                  <c:v>3750.08930080137</c:v>
                </c:pt>
                <c:pt idx="47">
                  <c:v>3750.08930080137</c:v>
                </c:pt>
                <c:pt idx="48">
                  <c:v>3750.08930080137</c:v>
                </c:pt>
                <c:pt idx="49">
                  <c:v>3750.08930080137</c:v>
                </c:pt>
                <c:pt idx="50">
                  <c:v>3750.08930080137</c:v>
                </c:pt>
                <c:pt idx="51">
                  <c:v>3750.08930080137</c:v>
                </c:pt>
                <c:pt idx="52">
                  <c:v>3750.08930080137</c:v>
                </c:pt>
                <c:pt idx="53">
                  <c:v>3750.08930080137</c:v>
                </c:pt>
                <c:pt idx="54">
                  <c:v>3750.08930080137</c:v>
                </c:pt>
                <c:pt idx="55">
                  <c:v>3750.08930080137</c:v>
                </c:pt>
                <c:pt idx="56">
                  <c:v>3750.08930080137</c:v>
                </c:pt>
                <c:pt idx="57">
                  <c:v>3750.08930080137</c:v>
                </c:pt>
                <c:pt idx="58">
                  <c:v>3750.08930080137</c:v>
                </c:pt>
                <c:pt idx="59">
                  <c:v>3750.08930080137</c:v>
                </c:pt>
                <c:pt idx="60">
                  <c:v>3750.08930080137</c:v>
                </c:pt>
                <c:pt idx="61">
                  <c:v>3750.08930080137</c:v>
                </c:pt>
                <c:pt idx="62">
                  <c:v>3750.08930080137</c:v>
                </c:pt>
                <c:pt idx="63">
                  <c:v>3750.08930080137</c:v>
                </c:pt>
                <c:pt idx="64">
                  <c:v>3750.08930080137</c:v>
                </c:pt>
                <c:pt idx="65">
                  <c:v>3750.08930080137</c:v>
                </c:pt>
                <c:pt idx="66">
                  <c:v>3750.08930080137</c:v>
                </c:pt>
                <c:pt idx="67">
                  <c:v>3750.08930080137</c:v>
                </c:pt>
                <c:pt idx="68">
                  <c:v>3750.08930080137</c:v>
                </c:pt>
                <c:pt idx="69">
                  <c:v>3750.08930080137</c:v>
                </c:pt>
                <c:pt idx="70">
                  <c:v>3750.08930080137</c:v>
                </c:pt>
                <c:pt idx="71">
                  <c:v>3750.08930080137</c:v>
                </c:pt>
                <c:pt idx="72">
                  <c:v>3750.08930080137</c:v>
                </c:pt>
                <c:pt idx="73">
                  <c:v>3750.08930080137</c:v>
                </c:pt>
                <c:pt idx="74">
                  <c:v>3750.08930080137</c:v>
                </c:pt>
                <c:pt idx="75">
                  <c:v>3750.08930080137</c:v>
                </c:pt>
                <c:pt idx="76">
                  <c:v>3750.08930080137</c:v>
                </c:pt>
                <c:pt idx="77">
                  <c:v>3750.08930080137</c:v>
                </c:pt>
                <c:pt idx="78">
                  <c:v>3750.08930080137</c:v>
                </c:pt>
                <c:pt idx="79">
                  <c:v>3750.08930080137</c:v>
                </c:pt>
                <c:pt idx="80">
                  <c:v>3750.08930080137</c:v>
                </c:pt>
                <c:pt idx="81">
                  <c:v>3750.08930080137</c:v>
                </c:pt>
                <c:pt idx="82">
                  <c:v>3750.08930080137</c:v>
                </c:pt>
                <c:pt idx="83">
                  <c:v>3750.08930080137</c:v>
                </c:pt>
                <c:pt idx="84">
                  <c:v>3750.08930080137</c:v>
                </c:pt>
                <c:pt idx="85">
                  <c:v>3750.08930080137</c:v>
                </c:pt>
                <c:pt idx="86">
                  <c:v>3750.08930080137</c:v>
                </c:pt>
                <c:pt idx="87">
                  <c:v>3750.08930080137</c:v>
                </c:pt>
                <c:pt idx="88">
                  <c:v>3750.08930080137</c:v>
                </c:pt>
                <c:pt idx="89">
                  <c:v>3750.08930080137</c:v>
                </c:pt>
                <c:pt idx="90">
                  <c:v>3750.08930080137</c:v>
                </c:pt>
                <c:pt idx="91">
                  <c:v>3750.08930080137</c:v>
                </c:pt>
                <c:pt idx="92">
                  <c:v>3750.08930080137</c:v>
                </c:pt>
                <c:pt idx="93">
                  <c:v>3750.08930080137</c:v>
                </c:pt>
                <c:pt idx="94">
                  <c:v>3750.08930080137</c:v>
                </c:pt>
                <c:pt idx="95">
                  <c:v>3750.08930080137</c:v>
                </c:pt>
                <c:pt idx="96">
                  <c:v>3750.08930080137</c:v>
                </c:pt>
                <c:pt idx="97">
                  <c:v>3750.08930080137</c:v>
                </c:pt>
                <c:pt idx="98">
                  <c:v>3750.08930080137</c:v>
                </c:pt>
                <c:pt idx="99">
                  <c:v>3750.08930080137</c:v>
                </c:pt>
                <c:pt idx="100">
                  <c:v>3750.08930080137</c:v>
                </c:pt>
                <c:pt idx="101">
                  <c:v>3750.08930080137</c:v>
                </c:pt>
                <c:pt idx="102">
                  <c:v>3750.08930080137</c:v>
                </c:pt>
                <c:pt idx="103">
                  <c:v>3750.08930080137</c:v>
                </c:pt>
                <c:pt idx="104">
                  <c:v>3750.08930080137</c:v>
                </c:pt>
                <c:pt idx="105">
                  <c:v>3750.08930080137</c:v>
                </c:pt>
                <c:pt idx="106">
                  <c:v>3750.08930080137</c:v>
                </c:pt>
                <c:pt idx="107">
                  <c:v>3750.08930080137</c:v>
                </c:pt>
                <c:pt idx="108">
                  <c:v>3750.08930080137</c:v>
                </c:pt>
                <c:pt idx="109">
                  <c:v>3750.08930080137</c:v>
                </c:pt>
                <c:pt idx="110">
                  <c:v>3750.08930080137</c:v>
                </c:pt>
                <c:pt idx="111">
                  <c:v>3750.08930080137</c:v>
                </c:pt>
                <c:pt idx="112">
                  <c:v>3750.08930080137</c:v>
                </c:pt>
                <c:pt idx="113">
                  <c:v>3750.08930080137</c:v>
                </c:pt>
                <c:pt idx="114">
                  <c:v>3750.08930080137</c:v>
                </c:pt>
                <c:pt idx="115">
                  <c:v>3750.08930080137</c:v>
                </c:pt>
                <c:pt idx="116">
                  <c:v>3750.08930080137</c:v>
                </c:pt>
                <c:pt idx="117">
                  <c:v>3750.08930080137</c:v>
                </c:pt>
                <c:pt idx="118">
                  <c:v>3750.08930080137</c:v>
                </c:pt>
                <c:pt idx="119">
                  <c:v>3750.08930080137</c:v>
                </c:pt>
                <c:pt idx="120">
                  <c:v>3750.08930080137</c:v>
                </c:pt>
                <c:pt idx="121">
                  <c:v>3750.08930080137</c:v>
                </c:pt>
                <c:pt idx="122">
                  <c:v>3750.08930080137</c:v>
                </c:pt>
                <c:pt idx="123">
                  <c:v>3750.08930080137</c:v>
                </c:pt>
                <c:pt idx="124">
                  <c:v>3750.08930080137</c:v>
                </c:pt>
                <c:pt idx="125">
                  <c:v>3750.08930080137</c:v>
                </c:pt>
                <c:pt idx="126">
                  <c:v>3750.08930080137</c:v>
                </c:pt>
                <c:pt idx="127">
                  <c:v>3750.08930080137</c:v>
                </c:pt>
                <c:pt idx="128">
                  <c:v>3750.08930080137</c:v>
                </c:pt>
                <c:pt idx="129">
                  <c:v>3750.08930080137</c:v>
                </c:pt>
                <c:pt idx="130">
                  <c:v>3750.08930080137</c:v>
                </c:pt>
                <c:pt idx="131">
                  <c:v>3750.08930080137</c:v>
                </c:pt>
                <c:pt idx="132">
                  <c:v>3750.08930080137</c:v>
                </c:pt>
                <c:pt idx="133">
                  <c:v>3750.08930080137</c:v>
                </c:pt>
                <c:pt idx="134">
                  <c:v>3750.08930080137</c:v>
                </c:pt>
                <c:pt idx="135">
                  <c:v>3750.08930080137</c:v>
                </c:pt>
                <c:pt idx="136">
                  <c:v>3750.08930080137</c:v>
                </c:pt>
                <c:pt idx="137">
                  <c:v>3750.08930080137</c:v>
                </c:pt>
                <c:pt idx="138">
                  <c:v>3750.08930080137</c:v>
                </c:pt>
                <c:pt idx="139">
                  <c:v>3750.08930080137</c:v>
                </c:pt>
                <c:pt idx="140">
                  <c:v>3750.08930080137</c:v>
                </c:pt>
                <c:pt idx="141">
                  <c:v>3750.08930080137</c:v>
                </c:pt>
                <c:pt idx="142">
                  <c:v>3750.08930080137</c:v>
                </c:pt>
                <c:pt idx="143">
                  <c:v>3750.08930080137</c:v>
                </c:pt>
                <c:pt idx="144">
                  <c:v>3750.08930080137</c:v>
                </c:pt>
                <c:pt idx="145">
                  <c:v>3750.08930080137</c:v>
                </c:pt>
                <c:pt idx="146">
                  <c:v>3750.08930080137</c:v>
                </c:pt>
                <c:pt idx="147">
                  <c:v>3750.08930080137</c:v>
                </c:pt>
                <c:pt idx="148">
                  <c:v>3750.08930080137</c:v>
                </c:pt>
                <c:pt idx="149">
                  <c:v>3750.08930080137</c:v>
                </c:pt>
                <c:pt idx="150">
                  <c:v>3750.08930080137</c:v>
                </c:pt>
                <c:pt idx="151">
                  <c:v>3750.08930080137</c:v>
                </c:pt>
                <c:pt idx="152">
                  <c:v>3750.08930080137</c:v>
                </c:pt>
                <c:pt idx="153">
                  <c:v>3750.08930080137</c:v>
                </c:pt>
                <c:pt idx="154">
                  <c:v>3750.08930080137</c:v>
                </c:pt>
                <c:pt idx="155">
                  <c:v>3750.08930080137</c:v>
                </c:pt>
                <c:pt idx="156">
                  <c:v>3750.08930080137</c:v>
                </c:pt>
                <c:pt idx="157">
                  <c:v>3750.08930080137</c:v>
                </c:pt>
                <c:pt idx="158">
                  <c:v>3750.08930080137</c:v>
                </c:pt>
                <c:pt idx="159">
                  <c:v>3750.08930080137</c:v>
                </c:pt>
                <c:pt idx="160">
                  <c:v>3750.08930080137</c:v>
                </c:pt>
                <c:pt idx="161">
                  <c:v>3750.08930080137</c:v>
                </c:pt>
                <c:pt idx="162">
                  <c:v>3750.08930080137</c:v>
                </c:pt>
                <c:pt idx="163">
                  <c:v>3750.08930080137</c:v>
                </c:pt>
                <c:pt idx="164">
                  <c:v>3750.08930080137</c:v>
                </c:pt>
                <c:pt idx="165">
                  <c:v>3750.08930080137</c:v>
                </c:pt>
                <c:pt idx="166">
                  <c:v>3750.08930080137</c:v>
                </c:pt>
                <c:pt idx="167">
                  <c:v>3750.08930080137</c:v>
                </c:pt>
                <c:pt idx="168">
                  <c:v>3750.08930080137</c:v>
                </c:pt>
                <c:pt idx="169">
                  <c:v>3750.08930080137</c:v>
                </c:pt>
                <c:pt idx="170">
                  <c:v>3750.08930080137</c:v>
                </c:pt>
                <c:pt idx="171">
                  <c:v>3750.08930080137</c:v>
                </c:pt>
                <c:pt idx="172">
                  <c:v>3750.08930080137</c:v>
                </c:pt>
                <c:pt idx="173">
                  <c:v>3750.08930080137</c:v>
                </c:pt>
                <c:pt idx="174">
                  <c:v>3750.08930080137</c:v>
                </c:pt>
                <c:pt idx="175">
                  <c:v>3750.08930080137</c:v>
                </c:pt>
                <c:pt idx="176">
                  <c:v>3750.08930080137</c:v>
                </c:pt>
                <c:pt idx="177">
                  <c:v>3750.08930080137</c:v>
                </c:pt>
                <c:pt idx="178">
                  <c:v>3750.08930080137</c:v>
                </c:pt>
                <c:pt idx="179">
                  <c:v>3750.08930080137</c:v>
                </c:pt>
                <c:pt idx="180">
                  <c:v>3750.08930080137</c:v>
                </c:pt>
                <c:pt idx="181">
                  <c:v>3750.08930080137</c:v>
                </c:pt>
                <c:pt idx="182">
                  <c:v>3750.08930080137</c:v>
                </c:pt>
                <c:pt idx="183">
                  <c:v>3750.08930080137</c:v>
                </c:pt>
                <c:pt idx="184">
                  <c:v>3750.08930080137</c:v>
                </c:pt>
                <c:pt idx="185">
                  <c:v>3750.08930080137</c:v>
                </c:pt>
                <c:pt idx="186">
                  <c:v>3750.08930080137</c:v>
                </c:pt>
                <c:pt idx="187">
                  <c:v>3750.08930080137</c:v>
                </c:pt>
                <c:pt idx="188">
                  <c:v>3750.08930080137</c:v>
                </c:pt>
                <c:pt idx="189">
                  <c:v>3750.08930080137</c:v>
                </c:pt>
                <c:pt idx="190">
                  <c:v>3750.08930080137</c:v>
                </c:pt>
                <c:pt idx="191">
                  <c:v>3750.08930080137</c:v>
                </c:pt>
                <c:pt idx="192">
                  <c:v>3750.08930080137</c:v>
                </c:pt>
                <c:pt idx="193">
                  <c:v>3750.08930080137</c:v>
                </c:pt>
                <c:pt idx="194">
                  <c:v>3750.08930080137</c:v>
                </c:pt>
                <c:pt idx="195">
                  <c:v>3750.08930080137</c:v>
                </c:pt>
                <c:pt idx="196">
                  <c:v>3750.08930080137</c:v>
                </c:pt>
                <c:pt idx="197">
                  <c:v>3750.08930080137</c:v>
                </c:pt>
                <c:pt idx="198">
                  <c:v>3750.08930080137</c:v>
                </c:pt>
                <c:pt idx="199">
                  <c:v>3750.08930080137</c:v>
                </c:pt>
                <c:pt idx="200">
                  <c:v>3750.08930080137</c:v>
                </c:pt>
                <c:pt idx="201">
                  <c:v>3750.08930080137</c:v>
                </c:pt>
                <c:pt idx="202">
                  <c:v>3750.08930080137</c:v>
                </c:pt>
                <c:pt idx="203">
                  <c:v>3750.08930080137</c:v>
                </c:pt>
                <c:pt idx="204">
                  <c:v>3750.08930080137</c:v>
                </c:pt>
                <c:pt idx="205">
                  <c:v>3750.08930080137</c:v>
                </c:pt>
                <c:pt idx="206">
                  <c:v>3750.08930080137</c:v>
                </c:pt>
                <c:pt idx="207">
                  <c:v>3750.08930080137</c:v>
                </c:pt>
                <c:pt idx="208">
                  <c:v>3750.08930080137</c:v>
                </c:pt>
                <c:pt idx="209">
                  <c:v>3750.08930080137</c:v>
                </c:pt>
                <c:pt idx="210">
                  <c:v>3750.08930080137</c:v>
                </c:pt>
                <c:pt idx="211">
                  <c:v>3750.08930080137</c:v>
                </c:pt>
                <c:pt idx="212">
                  <c:v>3750.08930080137</c:v>
                </c:pt>
                <c:pt idx="213">
                  <c:v>3750.08930080137</c:v>
                </c:pt>
                <c:pt idx="214">
                  <c:v>3750.08930080137</c:v>
                </c:pt>
                <c:pt idx="215">
                  <c:v>3750.08930080137</c:v>
                </c:pt>
                <c:pt idx="216">
                  <c:v>3750.08930080137</c:v>
                </c:pt>
                <c:pt idx="217">
                  <c:v>3750.08930080137</c:v>
                </c:pt>
                <c:pt idx="218">
                  <c:v>3750.08930080137</c:v>
                </c:pt>
                <c:pt idx="219">
                  <c:v>3750.08930080137</c:v>
                </c:pt>
                <c:pt idx="220">
                  <c:v>3750.08930080137</c:v>
                </c:pt>
                <c:pt idx="221">
                  <c:v>3750.08930080137</c:v>
                </c:pt>
                <c:pt idx="222">
                  <c:v>3750.08930080137</c:v>
                </c:pt>
                <c:pt idx="223">
                  <c:v>3750.08930080137</c:v>
                </c:pt>
                <c:pt idx="224">
                  <c:v>3750.08930080137</c:v>
                </c:pt>
                <c:pt idx="225">
                  <c:v>3750.08930080137</c:v>
                </c:pt>
                <c:pt idx="226">
                  <c:v>3750.08930080137</c:v>
                </c:pt>
                <c:pt idx="227">
                  <c:v>3750.08930080137</c:v>
                </c:pt>
                <c:pt idx="228">
                  <c:v>3750.08930080137</c:v>
                </c:pt>
                <c:pt idx="229">
                  <c:v>3750.08930080137</c:v>
                </c:pt>
                <c:pt idx="230">
                  <c:v>3750.08930080137</c:v>
                </c:pt>
                <c:pt idx="231">
                  <c:v>3750.08930080137</c:v>
                </c:pt>
                <c:pt idx="232">
                  <c:v>3750.08930080137</c:v>
                </c:pt>
                <c:pt idx="233">
                  <c:v>3750.08930080137</c:v>
                </c:pt>
                <c:pt idx="234">
                  <c:v>3750.08930080137</c:v>
                </c:pt>
                <c:pt idx="235">
                  <c:v>3750.08930080137</c:v>
                </c:pt>
                <c:pt idx="236">
                  <c:v>3750.08930080137</c:v>
                </c:pt>
                <c:pt idx="237">
                  <c:v>3750.08930080137</c:v>
                </c:pt>
                <c:pt idx="238">
                  <c:v>3750.08930080137</c:v>
                </c:pt>
                <c:pt idx="239">
                  <c:v>3750.08930080137</c:v>
                </c:pt>
                <c:pt idx="240">
                  <c:v>3750.08930080137</c:v>
                </c:pt>
                <c:pt idx="241">
                  <c:v>3750.08930080137</c:v>
                </c:pt>
                <c:pt idx="242">
                  <c:v>3750.08930080137</c:v>
                </c:pt>
                <c:pt idx="243">
                  <c:v>3750.08930080137</c:v>
                </c:pt>
                <c:pt idx="244">
                  <c:v>3750.08930080137</c:v>
                </c:pt>
                <c:pt idx="245">
                  <c:v>3750.08930080137</c:v>
                </c:pt>
                <c:pt idx="246">
                  <c:v>3750.08930080137</c:v>
                </c:pt>
                <c:pt idx="247">
                  <c:v>3750.08930080137</c:v>
                </c:pt>
                <c:pt idx="248">
                  <c:v>3750.08930080137</c:v>
                </c:pt>
                <c:pt idx="249">
                  <c:v>3750.08930080137</c:v>
                </c:pt>
                <c:pt idx="250">
                  <c:v>3750.08930080137</c:v>
                </c:pt>
                <c:pt idx="251">
                  <c:v>3750.08930080137</c:v>
                </c:pt>
                <c:pt idx="252">
                  <c:v>3750.08930080137</c:v>
                </c:pt>
                <c:pt idx="253">
                  <c:v>3750.08930080137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Trans!$C$2:$C$255</c:f>
              <c:numCache>
                <c:formatCode>General</c:formatCode>
                <c:ptCount val="254"/>
                <c:pt idx="0">
                  <c:v>3750.08930080137</c:v>
                </c:pt>
                <c:pt idx="1">
                  <c:v>3750.08930080137</c:v>
                </c:pt>
                <c:pt idx="2">
                  <c:v>3750.08930080137</c:v>
                </c:pt>
                <c:pt idx="3">
                  <c:v>3750.08930080137</c:v>
                </c:pt>
                <c:pt idx="4">
                  <c:v>3750.08930080137</c:v>
                </c:pt>
                <c:pt idx="5">
                  <c:v>3750.08930080137</c:v>
                </c:pt>
                <c:pt idx="6">
                  <c:v>3750.08930080137</c:v>
                </c:pt>
                <c:pt idx="7">
                  <c:v>3750.08930080137</c:v>
                </c:pt>
                <c:pt idx="8">
                  <c:v>3750.08930080137</c:v>
                </c:pt>
                <c:pt idx="9">
                  <c:v>3750.08930080137</c:v>
                </c:pt>
                <c:pt idx="10">
                  <c:v>3750.08930080137</c:v>
                </c:pt>
                <c:pt idx="11">
                  <c:v>3750.08930080137</c:v>
                </c:pt>
                <c:pt idx="12">
                  <c:v>3750.08930080137</c:v>
                </c:pt>
                <c:pt idx="13">
                  <c:v>3750.08930080137</c:v>
                </c:pt>
                <c:pt idx="14">
                  <c:v>3750.08930080137</c:v>
                </c:pt>
                <c:pt idx="15">
                  <c:v>3750.08930080137</c:v>
                </c:pt>
                <c:pt idx="16">
                  <c:v>3750.08930080137</c:v>
                </c:pt>
                <c:pt idx="17">
                  <c:v>3750.08930080137</c:v>
                </c:pt>
                <c:pt idx="18">
                  <c:v>3750.08930080137</c:v>
                </c:pt>
                <c:pt idx="19">
                  <c:v>3750.08930080137</c:v>
                </c:pt>
                <c:pt idx="20">
                  <c:v>3750.08930080137</c:v>
                </c:pt>
                <c:pt idx="21">
                  <c:v>3750.08930080137</c:v>
                </c:pt>
                <c:pt idx="22">
                  <c:v>3750.08930080137</c:v>
                </c:pt>
                <c:pt idx="23">
                  <c:v>3750.08930080137</c:v>
                </c:pt>
                <c:pt idx="24">
                  <c:v>3750.08930080137</c:v>
                </c:pt>
                <c:pt idx="25">
                  <c:v>3750.08930080137</c:v>
                </c:pt>
                <c:pt idx="26">
                  <c:v>3750.08930080137</c:v>
                </c:pt>
                <c:pt idx="27">
                  <c:v>3750.08930080137</c:v>
                </c:pt>
                <c:pt idx="28">
                  <c:v>3750.08930080137</c:v>
                </c:pt>
                <c:pt idx="29">
                  <c:v>3750.08930080137</c:v>
                </c:pt>
                <c:pt idx="30">
                  <c:v>3750.08930080137</c:v>
                </c:pt>
                <c:pt idx="31">
                  <c:v>3750.08930080137</c:v>
                </c:pt>
                <c:pt idx="32">
                  <c:v>3750.08930080137</c:v>
                </c:pt>
                <c:pt idx="33">
                  <c:v>3750.08930080137</c:v>
                </c:pt>
                <c:pt idx="34">
                  <c:v>3750.08930080137</c:v>
                </c:pt>
                <c:pt idx="35">
                  <c:v>3750.08930080137</c:v>
                </c:pt>
                <c:pt idx="36">
                  <c:v>3750.08930080137</c:v>
                </c:pt>
                <c:pt idx="37">
                  <c:v>3750.08930080137</c:v>
                </c:pt>
                <c:pt idx="38">
                  <c:v>3750.08930080137</c:v>
                </c:pt>
                <c:pt idx="39">
                  <c:v>3750.08930080137</c:v>
                </c:pt>
                <c:pt idx="40">
                  <c:v>3750.08930080137</c:v>
                </c:pt>
                <c:pt idx="41">
                  <c:v>3750.08930080137</c:v>
                </c:pt>
                <c:pt idx="42">
                  <c:v>3750.08930080137</c:v>
                </c:pt>
                <c:pt idx="43">
                  <c:v>3750.08930080137</c:v>
                </c:pt>
                <c:pt idx="44">
                  <c:v>3750.08930080137</c:v>
                </c:pt>
                <c:pt idx="45">
                  <c:v>3750.08930080137</c:v>
                </c:pt>
                <c:pt idx="46">
                  <c:v>3750.08930080137</c:v>
                </c:pt>
                <c:pt idx="47">
                  <c:v>3750.08930080137</c:v>
                </c:pt>
                <c:pt idx="48">
                  <c:v>3750.08930080137</c:v>
                </c:pt>
                <c:pt idx="49">
                  <c:v>3750.08930080137</c:v>
                </c:pt>
                <c:pt idx="50">
                  <c:v>3750.08930080137</c:v>
                </c:pt>
                <c:pt idx="51">
                  <c:v>3750.08930080137</c:v>
                </c:pt>
                <c:pt idx="52">
                  <c:v>3750.08930080137</c:v>
                </c:pt>
                <c:pt idx="53">
                  <c:v>3750.08930080137</c:v>
                </c:pt>
                <c:pt idx="54">
                  <c:v>3750.08930080137</c:v>
                </c:pt>
                <c:pt idx="55">
                  <c:v>3750.08930080137</c:v>
                </c:pt>
                <c:pt idx="56">
                  <c:v>3750.08930080137</c:v>
                </c:pt>
                <c:pt idx="57">
                  <c:v>3750.08930080137</c:v>
                </c:pt>
                <c:pt idx="58">
                  <c:v>3750.08930080137</c:v>
                </c:pt>
                <c:pt idx="59">
                  <c:v>3750.08930080137</c:v>
                </c:pt>
                <c:pt idx="60">
                  <c:v>3750.08930080137</c:v>
                </c:pt>
                <c:pt idx="61">
                  <c:v>3750.08930080137</c:v>
                </c:pt>
                <c:pt idx="62">
                  <c:v>3750.08930080137</c:v>
                </c:pt>
                <c:pt idx="63">
                  <c:v>3750.08930080137</c:v>
                </c:pt>
                <c:pt idx="64">
                  <c:v>3750.08930080137</c:v>
                </c:pt>
                <c:pt idx="65">
                  <c:v>3750.08930080137</c:v>
                </c:pt>
                <c:pt idx="66">
                  <c:v>3750.08930080137</c:v>
                </c:pt>
                <c:pt idx="67">
                  <c:v>3750.08930080137</c:v>
                </c:pt>
                <c:pt idx="68">
                  <c:v>3750.08930080137</c:v>
                </c:pt>
                <c:pt idx="69">
                  <c:v>3750.08930080137</c:v>
                </c:pt>
                <c:pt idx="70">
                  <c:v>3750.08930080137</c:v>
                </c:pt>
                <c:pt idx="71">
                  <c:v>3750.08930080137</c:v>
                </c:pt>
                <c:pt idx="72">
                  <c:v>3750.08930080137</c:v>
                </c:pt>
                <c:pt idx="73">
                  <c:v>3750.08930080137</c:v>
                </c:pt>
                <c:pt idx="74">
                  <c:v>3750.08930080137</c:v>
                </c:pt>
                <c:pt idx="75">
                  <c:v>3750.08930080137</c:v>
                </c:pt>
                <c:pt idx="76">
                  <c:v>3750.08930080137</c:v>
                </c:pt>
                <c:pt idx="77">
                  <c:v>3750.08930080137</c:v>
                </c:pt>
                <c:pt idx="78">
                  <c:v>3750.08930080137</c:v>
                </c:pt>
                <c:pt idx="79">
                  <c:v>3750.08930080137</c:v>
                </c:pt>
                <c:pt idx="80">
                  <c:v>3750.08930080137</c:v>
                </c:pt>
                <c:pt idx="81">
                  <c:v>3750.08930080137</c:v>
                </c:pt>
                <c:pt idx="82">
                  <c:v>3750.08930080137</c:v>
                </c:pt>
                <c:pt idx="83">
                  <c:v>3750.08930080137</c:v>
                </c:pt>
                <c:pt idx="84">
                  <c:v>3750.08930080137</c:v>
                </c:pt>
                <c:pt idx="85">
                  <c:v>3750.08930080137</c:v>
                </c:pt>
                <c:pt idx="86">
                  <c:v>3750.08930080137</c:v>
                </c:pt>
                <c:pt idx="87">
                  <c:v>3750.08930080137</c:v>
                </c:pt>
                <c:pt idx="88">
                  <c:v>3750.08930080137</c:v>
                </c:pt>
                <c:pt idx="89">
                  <c:v>3750.08930080137</c:v>
                </c:pt>
                <c:pt idx="90">
                  <c:v>3750.08930080137</c:v>
                </c:pt>
                <c:pt idx="91">
                  <c:v>3750.08930080137</c:v>
                </c:pt>
                <c:pt idx="92">
                  <c:v>3750.08930080137</c:v>
                </c:pt>
                <c:pt idx="93">
                  <c:v>3750.08930080137</c:v>
                </c:pt>
                <c:pt idx="94">
                  <c:v>3750.08930080137</c:v>
                </c:pt>
                <c:pt idx="95">
                  <c:v>3750.08930080137</c:v>
                </c:pt>
                <c:pt idx="96">
                  <c:v>3750.08930080137</c:v>
                </c:pt>
                <c:pt idx="97">
                  <c:v>3750.08930080137</c:v>
                </c:pt>
                <c:pt idx="98">
                  <c:v>3750.08930080137</c:v>
                </c:pt>
                <c:pt idx="99">
                  <c:v>3750.08930080137</c:v>
                </c:pt>
                <c:pt idx="100">
                  <c:v>3750.08930080137</c:v>
                </c:pt>
                <c:pt idx="101">
                  <c:v>3750.08930080137</c:v>
                </c:pt>
                <c:pt idx="102">
                  <c:v>3750.08930080137</c:v>
                </c:pt>
                <c:pt idx="103">
                  <c:v>3750.08930080137</c:v>
                </c:pt>
                <c:pt idx="104">
                  <c:v>3750.08930080137</c:v>
                </c:pt>
                <c:pt idx="105">
                  <c:v>3750.08930080137</c:v>
                </c:pt>
                <c:pt idx="106">
                  <c:v>3750.08930080137</c:v>
                </c:pt>
                <c:pt idx="107">
                  <c:v>3750.08930080137</c:v>
                </c:pt>
                <c:pt idx="108">
                  <c:v>3750.08930080137</c:v>
                </c:pt>
                <c:pt idx="109">
                  <c:v>3750.08930080137</c:v>
                </c:pt>
                <c:pt idx="110">
                  <c:v>3750.08930080137</c:v>
                </c:pt>
                <c:pt idx="111">
                  <c:v>3750.08930080137</c:v>
                </c:pt>
                <c:pt idx="112">
                  <c:v>3750.08930080137</c:v>
                </c:pt>
                <c:pt idx="113">
                  <c:v>3750.08930080137</c:v>
                </c:pt>
                <c:pt idx="114">
                  <c:v>3750.08930080137</c:v>
                </c:pt>
                <c:pt idx="115">
                  <c:v>3750.08930080137</c:v>
                </c:pt>
                <c:pt idx="116">
                  <c:v>3750.08930080137</c:v>
                </c:pt>
                <c:pt idx="117">
                  <c:v>3750.08930080137</c:v>
                </c:pt>
                <c:pt idx="118">
                  <c:v>3750.08930080137</c:v>
                </c:pt>
                <c:pt idx="119">
                  <c:v>3750.08930080137</c:v>
                </c:pt>
                <c:pt idx="120">
                  <c:v>3750.08930080137</c:v>
                </c:pt>
                <c:pt idx="121">
                  <c:v>3750.08930080137</c:v>
                </c:pt>
                <c:pt idx="122">
                  <c:v>3750.08930080137</c:v>
                </c:pt>
                <c:pt idx="123">
                  <c:v>3750.08930080137</c:v>
                </c:pt>
                <c:pt idx="124">
                  <c:v>3750.08930080137</c:v>
                </c:pt>
                <c:pt idx="125">
                  <c:v>3750.08930080137</c:v>
                </c:pt>
                <c:pt idx="126">
                  <c:v>3750.08930080137</c:v>
                </c:pt>
                <c:pt idx="127">
                  <c:v>3750.08930080137</c:v>
                </c:pt>
                <c:pt idx="128">
                  <c:v>3750.08930080137</c:v>
                </c:pt>
                <c:pt idx="129">
                  <c:v>3750.08930080137</c:v>
                </c:pt>
                <c:pt idx="130">
                  <c:v>3750.08930080137</c:v>
                </c:pt>
                <c:pt idx="131">
                  <c:v>3750.08930080137</c:v>
                </c:pt>
                <c:pt idx="132">
                  <c:v>3750.08930080137</c:v>
                </c:pt>
                <c:pt idx="133">
                  <c:v>3750.08930080137</c:v>
                </c:pt>
                <c:pt idx="134">
                  <c:v>3750.08930080137</c:v>
                </c:pt>
                <c:pt idx="135">
                  <c:v>3750.08930080137</c:v>
                </c:pt>
                <c:pt idx="136">
                  <c:v>3750.08930080137</c:v>
                </c:pt>
                <c:pt idx="137">
                  <c:v>3750.08930080137</c:v>
                </c:pt>
                <c:pt idx="138">
                  <c:v>3750.08930080137</c:v>
                </c:pt>
                <c:pt idx="139">
                  <c:v>3750.08930080137</c:v>
                </c:pt>
                <c:pt idx="140">
                  <c:v>3750.08930080137</c:v>
                </c:pt>
                <c:pt idx="141">
                  <c:v>3750.08930080137</c:v>
                </c:pt>
                <c:pt idx="142">
                  <c:v>3750.08930080137</c:v>
                </c:pt>
                <c:pt idx="143">
                  <c:v>3750.08930080137</c:v>
                </c:pt>
                <c:pt idx="144">
                  <c:v>3750.08930080137</c:v>
                </c:pt>
                <c:pt idx="145">
                  <c:v>3750.08930080137</c:v>
                </c:pt>
                <c:pt idx="146">
                  <c:v>3750.08930080137</c:v>
                </c:pt>
                <c:pt idx="147">
                  <c:v>3750.08930080137</c:v>
                </c:pt>
                <c:pt idx="148">
                  <c:v>3750.08930080137</c:v>
                </c:pt>
                <c:pt idx="149">
                  <c:v>3750.08930080137</c:v>
                </c:pt>
                <c:pt idx="150">
                  <c:v>3750.08930080137</c:v>
                </c:pt>
                <c:pt idx="151">
                  <c:v>3750.08930080137</c:v>
                </c:pt>
                <c:pt idx="152">
                  <c:v>3750.08930080137</c:v>
                </c:pt>
                <c:pt idx="153">
                  <c:v>3750.08930080137</c:v>
                </c:pt>
                <c:pt idx="154">
                  <c:v>3750.08930080137</c:v>
                </c:pt>
                <c:pt idx="155">
                  <c:v>3750.08930080137</c:v>
                </c:pt>
                <c:pt idx="156">
                  <c:v>3750.08930080137</c:v>
                </c:pt>
                <c:pt idx="157">
                  <c:v>3750.08930080137</c:v>
                </c:pt>
                <c:pt idx="158">
                  <c:v>3750.08930080137</c:v>
                </c:pt>
                <c:pt idx="159">
                  <c:v>3750.08930080137</c:v>
                </c:pt>
                <c:pt idx="160">
                  <c:v>3750.08930080137</c:v>
                </c:pt>
                <c:pt idx="161">
                  <c:v>3750.08930080137</c:v>
                </c:pt>
                <c:pt idx="162">
                  <c:v>3750.08930080137</c:v>
                </c:pt>
                <c:pt idx="163">
                  <c:v>3750.08930080137</c:v>
                </c:pt>
                <c:pt idx="164">
                  <c:v>3750.08930080137</c:v>
                </c:pt>
                <c:pt idx="165">
                  <c:v>3750.08930080137</c:v>
                </c:pt>
                <c:pt idx="166">
                  <c:v>3750.08930080137</c:v>
                </c:pt>
                <c:pt idx="167">
                  <c:v>3750.08930080137</c:v>
                </c:pt>
                <c:pt idx="168">
                  <c:v>3750.08930080137</c:v>
                </c:pt>
                <c:pt idx="169">
                  <c:v>3750.08930080137</c:v>
                </c:pt>
                <c:pt idx="170">
                  <c:v>3750.08930080137</c:v>
                </c:pt>
                <c:pt idx="171">
                  <c:v>3750.08930080137</c:v>
                </c:pt>
                <c:pt idx="172">
                  <c:v>3750.08930080137</c:v>
                </c:pt>
                <c:pt idx="173">
                  <c:v>3750.08930080137</c:v>
                </c:pt>
                <c:pt idx="174">
                  <c:v>3750.08930080137</c:v>
                </c:pt>
                <c:pt idx="175">
                  <c:v>3750.08930080137</c:v>
                </c:pt>
                <c:pt idx="176">
                  <c:v>3750.08930080137</c:v>
                </c:pt>
                <c:pt idx="177">
                  <c:v>3750.08930080137</c:v>
                </c:pt>
                <c:pt idx="178">
                  <c:v>3750.08930080137</c:v>
                </c:pt>
                <c:pt idx="179">
                  <c:v>3750.08930080137</c:v>
                </c:pt>
                <c:pt idx="180">
                  <c:v>3750.08930080137</c:v>
                </c:pt>
                <c:pt idx="181">
                  <c:v>3750.08930080137</c:v>
                </c:pt>
                <c:pt idx="182">
                  <c:v>3750.08930080137</c:v>
                </c:pt>
                <c:pt idx="183">
                  <c:v>3750.08930080137</c:v>
                </c:pt>
                <c:pt idx="184">
                  <c:v>3750.08930080137</c:v>
                </c:pt>
                <c:pt idx="185">
                  <c:v>3750.08930080137</c:v>
                </c:pt>
                <c:pt idx="186">
                  <c:v>3750.08930080137</c:v>
                </c:pt>
                <c:pt idx="187">
                  <c:v>3750.08930080137</c:v>
                </c:pt>
                <c:pt idx="188">
                  <c:v>3750.08930080137</c:v>
                </c:pt>
                <c:pt idx="189">
                  <c:v>3750.08930080137</c:v>
                </c:pt>
                <c:pt idx="190">
                  <c:v>3750.08930080137</c:v>
                </c:pt>
                <c:pt idx="191">
                  <c:v>3750.08930080137</c:v>
                </c:pt>
                <c:pt idx="192">
                  <c:v>3750.08930080137</c:v>
                </c:pt>
                <c:pt idx="193">
                  <c:v>3750.08930080137</c:v>
                </c:pt>
                <c:pt idx="194">
                  <c:v>3750.08930080137</c:v>
                </c:pt>
                <c:pt idx="195">
                  <c:v>3750.08930080137</c:v>
                </c:pt>
                <c:pt idx="196">
                  <c:v>3750.08930080137</c:v>
                </c:pt>
                <c:pt idx="197">
                  <c:v>3750.08930080137</c:v>
                </c:pt>
                <c:pt idx="198">
                  <c:v>3750.08930080137</c:v>
                </c:pt>
                <c:pt idx="199">
                  <c:v>3750.08930080137</c:v>
                </c:pt>
                <c:pt idx="200">
                  <c:v>3750.08930080137</c:v>
                </c:pt>
                <c:pt idx="201">
                  <c:v>3750.08930080137</c:v>
                </c:pt>
                <c:pt idx="202">
                  <c:v>3750.08930080137</c:v>
                </c:pt>
                <c:pt idx="203">
                  <c:v>3750.08930080137</c:v>
                </c:pt>
                <c:pt idx="204">
                  <c:v>3750.08930080137</c:v>
                </c:pt>
                <c:pt idx="205">
                  <c:v>3750.08930080137</c:v>
                </c:pt>
                <c:pt idx="206">
                  <c:v>3750.08930080137</c:v>
                </c:pt>
                <c:pt idx="207">
                  <c:v>3750.08930080137</c:v>
                </c:pt>
                <c:pt idx="208">
                  <c:v>3750.08930080137</c:v>
                </c:pt>
                <c:pt idx="209">
                  <c:v>3750.08930080137</c:v>
                </c:pt>
                <c:pt idx="210">
                  <c:v>3750.08930080137</c:v>
                </c:pt>
                <c:pt idx="211">
                  <c:v>3750.08930080137</c:v>
                </c:pt>
                <c:pt idx="212">
                  <c:v>3750.08930080137</c:v>
                </c:pt>
                <c:pt idx="213">
                  <c:v>3750.08930080137</c:v>
                </c:pt>
                <c:pt idx="214">
                  <c:v>3750.08930080137</c:v>
                </c:pt>
                <c:pt idx="215">
                  <c:v>3750.08930080137</c:v>
                </c:pt>
                <c:pt idx="216">
                  <c:v>3750.08930080137</c:v>
                </c:pt>
                <c:pt idx="217">
                  <c:v>3750.08930080137</c:v>
                </c:pt>
                <c:pt idx="218">
                  <c:v>3750.08930080137</c:v>
                </c:pt>
                <c:pt idx="219">
                  <c:v>3750.08930080137</c:v>
                </c:pt>
                <c:pt idx="220">
                  <c:v>3750.08930080137</c:v>
                </c:pt>
                <c:pt idx="221">
                  <c:v>3750.08930080137</c:v>
                </c:pt>
                <c:pt idx="222">
                  <c:v>3750.08930080137</c:v>
                </c:pt>
                <c:pt idx="223">
                  <c:v>3750.08930080137</c:v>
                </c:pt>
                <c:pt idx="224">
                  <c:v>3750.08930080137</c:v>
                </c:pt>
                <c:pt idx="225">
                  <c:v>3750.08930080137</c:v>
                </c:pt>
                <c:pt idx="226">
                  <c:v>3750.08930080137</c:v>
                </c:pt>
                <c:pt idx="227">
                  <c:v>3750.08930080137</c:v>
                </c:pt>
                <c:pt idx="228">
                  <c:v>3750.08930080137</c:v>
                </c:pt>
                <c:pt idx="229">
                  <c:v>3750.08930080137</c:v>
                </c:pt>
                <c:pt idx="230">
                  <c:v>3750.08930080137</c:v>
                </c:pt>
                <c:pt idx="231">
                  <c:v>3750.08930080137</c:v>
                </c:pt>
                <c:pt idx="232">
                  <c:v>3750.08930080137</c:v>
                </c:pt>
                <c:pt idx="233">
                  <c:v>3750.08930080137</c:v>
                </c:pt>
                <c:pt idx="234">
                  <c:v>3750.08930080137</c:v>
                </c:pt>
                <c:pt idx="235">
                  <c:v>3750.08930080137</c:v>
                </c:pt>
                <c:pt idx="236">
                  <c:v>3750.08930080137</c:v>
                </c:pt>
                <c:pt idx="237">
                  <c:v>3750.08930080137</c:v>
                </c:pt>
                <c:pt idx="238">
                  <c:v>3750.08930080137</c:v>
                </c:pt>
                <c:pt idx="239">
                  <c:v>3750.08930080137</c:v>
                </c:pt>
                <c:pt idx="240">
                  <c:v>3750.08930080137</c:v>
                </c:pt>
                <c:pt idx="241">
                  <c:v>3750.08930080137</c:v>
                </c:pt>
                <c:pt idx="242">
                  <c:v>3750.08930080137</c:v>
                </c:pt>
                <c:pt idx="243">
                  <c:v>3750.08930080137</c:v>
                </c:pt>
                <c:pt idx="244">
                  <c:v>3750.08930080137</c:v>
                </c:pt>
                <c:pt idx="245">
                  <c:v>3750.08930080137</c:v>
                </c:pt>
                <c:pt idx="246">
                  <c:v>3750.08930080137</c:v>
                </c:pt>
                <c:pt idx="247">
                  <c:v>3750.08930080137</c:v>
                </c:pt>
                <c:pt idx="248">
                  <c:v>3750.08930080137</c:v>
                </c:pt>
                <c:pt idx="249">
                  <c:v>3750.08930080137</c:v>
                </c:pt>
                <c:pt idx="250">
                  <c:v>3750.08930080137</c:v>
                </c:pt>
                <c:pt idx="251">
                  <c:v>3750.08930080137</c:v>
                </c:pt>
                <c:pt idx="252">
                  <c:v>3750.08930080137</c:v>
                </c:pt>
                <c:pt idx="253">
                  <c:v>3750.08930080137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Trans!$D$2:$D$255</c:f>
              <c:numCache>
                <c:formatCode>General</c:formatCode>
                <c:ptCount val="254"/>
                <c:pt idx="0">
                  <c:v>520.156595837613</c:v>
                </c:pt>
                <c:pt idx="1">
                  <c:v>1905.46246832978</c:v>
                </c:pt>
                <c:pt idx="2">
                  <c:v>1796.37607798558</c:v>
                </c:pt>
                <c:pt idx="3">
                  <c:v>1670.41003212701</c:v>
                </c:pt>
                <c:pt idx="4">
                  <c:v>1604.75815410722</c:v>
                </c:pt>
                <c:pt idx="5">
                  <c:v>1491.95573178679</c:v>
                </c:pt>
                <c:pt idx="6">
                  <c:v>1426.40934047926</c:v>
                </c:pt>
                <c:pt idx="7">
                  <c:v>1307.99215988187</c:v>
                </c:pt>
                <c:pt idx="8">
                  <c:v>1135.84809472302</c:v>
                </c:pt>
                <c:pt idx="9">
                  <c:v>1010.59634323693</c:v>
                </c:pt>
                <c:pt idx="10">
                  <c:v>994.357978163254</c:v>
                </c:pt>
                <c:pt idx="11">
                  <c:v>992.053269759433</c:v>
                </c:pt>
                <c:pt idx="12">
                  <c:v>962.281074405113</c:v>
                </c:pt>
                <c:pt idx="13">
                  <c:v>958.369182059998</c:v>
                </c:pt>
                <c:pt idx="14">
                  <c:v>928.17848389481</c:v>
                </c:pt>
                <c:pt idx="15">
                  <c:v>895.164332781698</c:v>
                </c:pt>
                <c:pt idx="16">
                  <c:v>831.432324296358</c:v>
                </c:pt>
                <c:pt idx="17">
                  <c:v>783.219477851883</c:v>
                </c:pt>
                <c:pt idx="18">
                  <c:v>767.977343555298</c:v>
                </c:pt>
                <c:pt idx="19">
                  <c:v>756.138223893747</c:v>
                </c:pt>
                <c:pt idx="20">
                  <c:v>754.27665019687</c:v>
                </c:pt>
                <c:pt idx="21">
                  <c:v>748.149488857032</c:v>
                </c:pt>
                <c:pt idx="22">
                  <c:v>747.086858447255</c:v>
                </c:pt>
                <c:pt idx="23">
                  <c:v>732.252017308398</c:v>
                </c:pt>
                <c:pt idx="24">
                  <c:v>699.243202521354</c:v>
                </c:pt>
                <c:pt idx="25">
                  <c:v>673.405776668268</c:v>
                </c:pt>
                <c:pt idx="26">
                  <c:v>659.375275682189</c:v>
                </c:pt>
                <c:pt idx="27">
                  <c:v>648.572508326968</c:v>
                </c:pt>
                <c:pt idx="28">
                  <c:v>640.859080053798</c:v>
                </c:pt>
                <c:pt idx="29">
                  <c:v>639.108084040345</c:v>
                </c:pt>
                <c:pt idx="30">
                  <c:v>638.582842773088</c:v>
                </c:pt>
                <c:pt idx="31">
                  <c:v>632.79313497653</c:v>
                </c:pt>
                <c:pt idx="32">
                  <c:v>615.702046746338</c:v>
                </c:pt>
                <c:pt idx="33">
                  <c:v>601.341954886026</c:v>
                </c:pt>
                <c:pt idx="34">
                  <c:v>591.129543539653</c:v>
                </c:pt>
                <c:pt idx="35">
                  <c:v>581.116004498935</c:v>
                </c:pt>
                <c:pt idx="36">
                  <c:v>573.710210777046</c:v>
                </c:pt>
                <c:pt idx="37">
                  <c:v>569.522934640731</c:v>
                </c:pt>
                <c:pt idx="38">
                  <c:v>569.219098895293</c:v>
                </c:pt>
                <c:pt idx="39">
                  <c:v>564.857512966628</c:v>
                </c:pt>
                <c:pt idx="40">
                  <c:v>556.174789467021</c:v>
                </c:pt>
                <c:pt idx="41">
                  <c:v>548.224721675735</c:v>
                </c:pt>
                <c:pt idx="42">
                  <c:v>541.580423903549</c:v>
                </c:pt>
                <c:pt idx="43">
                  <c:v>534.858904626688</c:v>
                </c:pt>
                <c:pt idx="44">
                  <c:v>529.603276722203</c:v>
                </c:pt>
                <c:pt idx="45">
                  <c:v>527.647788904917</c:v>
                </c:pt>
                <c:pt idx="46">
                  <c:v>526.741995638305</c:v>
                </c:pt>
                <c:pt idx="47">
                  <c:v>526.550517469469</c:v>
                </c:pt>
                <c:pt idx="48">
                  <c:v>520.545985059677</c:v>
                </c:pt>
                <c:pt idx="49">
                  <c:v>515.440372292612</c:v>
                </c:pt>
                <c:pt idx="50">
                  <c:v>510.955322091474</c:v>
                </c:pt>
                <c:pt idx="51">
                  <c:v>506.247765191155</c:v>
                </c:pt>
                <c:pt idx="52">
                  <c:v>502.137224310063</c:v>
                </c:pt>
                <c:pt idx="53">
                  <c:v>498.888013176388</c:v>
                </c:pt>
                <c:pt idx="54">
                  <c:v>496.39346382636</c:v>
                </c:pt>
                <c:pt idx="55">
                  <c:v>495.018816071002</c:v>
                </c:pt>
                <c:pt idx="56">
                  <c:v>494.926238898657</c:v>
                </c:pt>
                <c:pt idx="57">
                  <c:v>491.064398155522</c:v>
                </c:pt>
                <c:pt idx="58">
                  <c:v>487.956538081527</c:v>
                </c:pt>
                <c:pt idx="59">
                  <c:v>484.526359719699</c:v>
                </c:pt>
                <c:pt idx="60">
                  <c:v>481.470066857705</c:v>
                </c:pt>
                <c:pt idx="61">
                  <c:v>478.665920014142</c:v>
                </c:pt>
                <c:pt idx="62">
                  <c:v>477.077648302551</c:v>
                </c:pt>
                <c:pt idx="63">
                  <c:v>476.37054170704</c:v>
                </c:pt>
                <c:pt idx="64">
                  <c:v>476.332079635078</c:v>
                </c:pt>
                <c:pt idx="65">
                  <c:v>473.435482543099</c:v>
                </c:pt>
                <c:pt idx="66">
                  <c:v>471.291892540021</c:v>
                </c:pt>
                <c:pt idx="67">
                  <c:v>468.835183861851</c:v>
                </c:pt>
                <c:pt idx="68">
                  <c:v>466.43034762256</c:v>
                </c:pt>
                <c:pt idx="69">
                  <c:v>464.292631347844</c:v>
                </c:pt>
                <c:pt idx="70">
                  <c:v>462.623856730766</c:v>
                </c:pt>
                <c:pt idx="71">
                  <c:v>461.691153647436</c:v>
                </c:pt>
                <c:pt idx="72">
                  <c:v>461.687080975586</c:v>
                </c:pt>
                <c:pt idx="73">
                  <c:v>459.570998271132</c:v>
                </c:pt>
                <c:pt idx="74">
                  <c:v>457.975582844283</c:v>
                </c:pt>
                <c:pt idx="75">
                  <c:v>456.081748769215</c:v>
                </c:pt>
                <c:pt idx="76">
                  <c:v>454.287107200306</c:v>
                </c:pt>
                <c:pt idx="77">
                  <c:v>452.50807863818</c:v>
                </c:pt>
                <c:pt idx="78">
                  <c:v>451.343827261126</c:v>
                </c:pt>
                <c:pt idx="79">
                  <c:v>450.845061252411</c:v>
                </c:pt>
                <c:pt idx="80">
                  <c:v>449.310186028568</c:v>
                </c:pt>
                <c:pt idx="81">
                  <c:v>447.786773539433</c:v>
                </c:pt>
                <c:pt idx="82">
                  <c:v>446.64854841877</c:v>
                </c:pt>
                <c:pt idx="83">
                  <c:v>445.310982891604</c:v>
                </c:pt>
                <c:pt idx="84">
                  <c:v>443.903521439915</c:v>
                </c:pt>
                <c:pt idx="85">
                  <c:v>442.575380331573</c:v>
                </c:pt>
                <c:pt idx="86">
                  <c:v>441.494166337727</c:v>
                </c:pt>
                <c:pt idx="87">
                  <c:v>440.868553574168</c:v>
                </c:pt>
                <c:pt idx="88">
                  <c:v>439.65953347213</c:v>
                </c:pt>
                <c:pt idx="89">
                  <c:v>438.473443530579</c:v>
                </c:pt>
                <c:pt idx="90">
                  <c:v>437.556858590993</c:v>
                </c:pt>
                <c:pt idx="91">
                  <c:v>436.464479933384</c:v>
                </c:pt>
                <c:pt idx="92">
                  <c:v>435.447215369488</c:v>
                </c:pt>
                <c:pt idx="93">
                  <c:v>434.343697492203</c:v>
                </c:pt>
                <c:pt idx="94">
                  <c:v>433.539251645202</c:v>
                </c:pt>
                <c:pt idx="95">
                  <c:v>433.223025181414</c:v>
                </c:pt>
                <c:pt idx="96">
                  <c:v>432.211781228611</c:v>
                </c:pt>
                <c:pt idx="97">
                  <c:v>431.242330008037</c:v>
                </c:pt>
                <c:pt idx="98">
                  <c:v>430.520031354442</c:v>
                </c:pt>
                <c:pt idx="99">
                  <c:v>429.708583631216</c:v>
                </c:pt>
                <c:pt idx="100">
                  <c:v>428.812764534557</c:v>
                </c:pt>
                <c:pt idx="101">
                  <c:v>427.949537156694</c:v>
                </c:pt>
                <c:pt idx="102">
                  <c:v>427.263289017693</c:v>
                </c:pt>
                <c:pt idx="103">
                  <c:v>426.855932722579</c:v>
                </c:pt>
                <c:pt idx="104">
                  <c:v>426.088951484701</c:v>
                </c:pt>
                <c:pt idx="105">
                  <c:v>425.284355861698</c:v>
                </c:pt>
                <c:pt idx="106">
                  <c:v>424.674275632045</c:v>
                </c:pt>
                <c:pt idx="107">
                  <c:v>423.9472464121</c:v>
                </c:pt>
                <c:pt idx="108">
                  <c:v>423.320237327245</c:v>
                </c:pt>
                <c:pt idx="109">
                  <c:v>422.589045633638</c:v>
                </c:pt>
                <c:pt idx="110">
                  <c:v>422.022964720591</c:v>
                </c:pt>
                <c:pt idx="111">
                  <c:v>421.851936907141</c:v>
                </c:pt>
                <c:pt idx="112">
                  <c:v>421.797474749285</c:v>
                </c:pt>
                <c:pt idx="113">
                  <c:v>421.058923959276</c:v>
                </c:pt>
                <c:pt idx="114">
                  <c:v>420.541048974811</c:v>
                </c:pt>
                <c:pt idx="115">
                  <c:v>419.986680120831</c:v>
                </c:pt>
                <c:pt idx="116">
                  <c:v>419.334219062213</c:v>
                </c:pt>
                <c:pt idx="117">
                  <c:v>418.718713201906</c:v>
                </c:pt>
                <c:pt idx="118">
                  <c:v>418.298062035009</c:v>
                </c:pt>
                <c:pt idx="119">
                  <c:v>418.032612065991</c:v>
                </c:pt>
                <c:pt idx="120">
                  <c:v>417.997087465246</c:v>
                </c:pt>
                <c:pt idx="121">
                  <c:v>417.443718429475</c:v>
                </c:pt>
                <c:pt idx="122">
                  <c:v>416.983984107613</c:v>
                </c:pt>
                <c:pt idx="123">
                  <c:v>416.416296143573</c:v>
                </c:pt>
                <c:pt idx="124">
                  <c:v>415.992234631697</c:v>
                </c:pt>
                <c:pt idx="125">
                  <c:v>415.477185851917</c:v>
                </c:pt>
                <c:pt idx="126">
                  <c:v>415.066513620677</c:v>
                </c:pt>
                <c:pt idx="127">
                  <c:v>415.01895185042</c:v>
                </c:pt>
                <c:pt idx="128">
                  <c:v>414.956879864664</c:v>
                </c:pt>
                <c:pt idx="129">
                  <c:v>414.493863971407</c:v>
                </c:pt>
                <c:pt idx="130">
                  <c:v>414.157425854558</c:v>
                </c:pt>
                <c:pt idx="131">
                  <c:v>413.844605084905</c:v>
                </c:pt>
                <c:pt idx="132">
                  <c:v>413.375802287848</c:v>
                </c:pt>
                <c:pt idx="133">
                  <c:v>412.936603494024</c:v>
                </c:pt>
                <c:pt idx="134">
                  <c:v>412.760573794188</c:v>
                </c:pt>
                <c:pt idx="135">
                  <c:v>412.58071133162</c:v>
                </c:pt>
                <c:pt idx="136">
                  <c:v>412.497774901212</c:v>
                </c:pt>
                <c:pt idx="137">
                  <c:v>412.241525163263</c:v>
                </c:pt>
                <c:pt idx="138">
                  <c:v>411.966594668455</c:v>
                </c:pt>
                <c:pt idx="139">
                  <c:v>411.540857732954</c:v>
                </c:pt>
                <c:pt idx="140">
                  <c:v>411.411432098094</c:v>
                </c:pt>
                <c:pt idx="141">
                  <c:v>411.212514907071</c:v>
                </c:pt>
                <c:pt idx="142">
                  <c:v>410.947337268227</c:v>
                </c:pt>
                <c:pt idx="143">
                  <c:v>410.923309634997</c:v>
                </c:pt>
                <c:pt idx="144">
                  <c:v>411.069360385333</c:v>
                </c:pt>
                <c:pt idx="145">
                  <c:v>410.998740024656</c:v>
                </c:pt>
                <c:pt idx="146">
                  <c:v>410.78198358206</c:v>
                </c:pt>
                <c:pt idx="147">
                  <c:v>410.999202017667</c:v>
                </c:pt>
                <c:pt idx="148">
                  <c:v>410.753174448815</c:v>
                </c:pt>
                <c:pt idx="149">
                  <c:v>410.746082672333</c:v>
                </c:pt>
                <c:pt idx="150">
                  <c:v>410.643867877748</c:v>
                </c:pt>
                <c:pt idx="151">
                  <c:v>410.824742042402</c:v>
                </c:pt>
                <c:pt idx="152">
                  <c:v>410.753401750662</c:v>
                </c:pt>
                <c:pt idx="153">
                  <c:v>410.694554207771</c:v>
                </c:pt>
                <c:pt idx="154">
                  <c:v>410.863099224931</c:v>
                </c:pt>
                <c:pt idx="155">
                  <c:v>410.804896570607</c:v>
                </c:pt>
                <c:pt idx="156">
                  <c:v>410.904275502443</c:v>
                </c:pt>
                <c:pt idx="157">
                  <c:v>410.799247983539</c:v>
                </c:pt>
                <c:pt idx="158">
                  <c:v>410.798353513582</c:v>
                </c:pt>
                <c:pt idx="159">
                  <c:v>410.892364106007</c:v>
                </c:pt>
                <c:pt idx="160">
                  <c:v>410.780561403598</c:v>
                </c:pt>
                <c:pt idx="161">
                  <c:v>410.844224368881</c:v>
                </c:pt>
                <c:pt idx="162">
                  <c:v>410.870533037881</c:v>
                </c:pt>
                <c:pt idx="163">
                  <c:v>410.85014611672</c:v>
                </c:pt>
                <c:pt idx="164">
                  <c:v>410.846388695833</c:v>
                </c:pt>
                <c:pt idx="165">
                  <c:v>410.861135908252</c:v>
                </c:pt>
                <c:pt idx="166">
                  <c:v>410.912537098176</c:v>
                </c:pt>
                <c:pt idx="167">
                  <c:v>410.919668972731</c:v>
                </c:pt>
                <c:pt idx="168">
                  <c:v>410.925872341707</c:v>
                </c:pt>
                <c:pt idx="169">
                  <c:v>410.909134793934</c:v>
                </c:pt>
                <c:pt idx="170">
                  <c:v>410.893249739781</c:v>
                </c:pt>
                <c:pt idx="171">
                  <c:v>410.92676088633</c:v>
                </c:pt>
                <c:pt idx="172">
                  <c:v>410.909316786279</c:v>
                </c:pt>
                <c:pt idx="173">
                  <c:v>410.909166201147</c:v>
                </c:pt>
                <c:pt idx="174">
                  <c:v>410.897134540666</c:v>
                </c:pt>
                <c:pt idx="175">
                  <c:v>410.88705380301</c:v>
                </c:pt>
                <c:pt idx="176">
                  <c:v>410.881950160509</c:v>
                </c:pt>
                <c:pt idx="177">
                  <c:v>410.899847093812</c:v>
                </c:pt>
                <c:pt idx="178">
                  <c:v>410.894622459799</c:v>
                </c:pt>
                <c:pt idx="179">
                  <c:v>410.90425521432</c:v>
                </c:pt>
                <c:pt idx="180">
                  <c:v>410.897832791349</c:v>
                </c:pt>
                <c:pt idx="181">
                  <c:v>410.895309874142</c:v>
                </c:pt>
                <c:pt idx="182">
                  <c:v>410.894948857336</c:v>
                </c:pt>
                <c:pt idx="183">
                  <c:v>410.892030749394</c:v>
                </c:pt>
                <c:pt idx="184">
                  <c:v>410.896453603859</c:v>
                </c:pt>
                <c:pt idx="185">
                  <c:v>410.902881909668</c:v>
                </c:pt>
                <c:pt idx="186">
                  <c:v>410.902042495529</c:v>
                </c:pt>
                <c:pt idx="187">
                  <c:v>410.902748543223</c:v>
                </c:pt>
                <c:pt idx="188">
                  <c:v>410.905927780463</c:v>
                </c:pt>
                <c:pt idx="189">
                  <c:v>410.903722159508</c:v>
                </c:pt>
                <c:pt idx="190">
                  <c:v>410.906572855295</c:v>
                </c:pt>
                <c:pt idx="191">
                  <c:v>410.905159793377</c:v>
                </c:pt>
                <c:pt idx="192">
                  <c:v>410.905417716516</c:v>
                </c:pt>
                <c:pt idx="193">
                  <c:v>410.905139934528</c:v>
                </c:pt>
                <c:pt idx="194">
                  <c:v>410.906858578477</c:v>
                </c:pt>
                <c:pt idx="195">
                  <c:v>410.904881016755</c:v>
                </c:pt>
                <c:pt idx="196">
                  <c:v>410.90510996549</c:v>
                </c:pt>
                <c:pt idx="197">
                  <c:v>410.902955161103</c:v>
                </c:pt>
                <c:pt idx="198">
                  <c:v>410.904211064037</c:v>
                </c:pt>
                <c:pt idx="199">
                  <c:v>410.902535878432</c:v>
                </c:pt>
                <c:pt idx="200">
                  <c:v>410.902893091655</c:v>
                </c:pt>
                <c:pt idx="201">
                  <c:v>410.902901296295</c:v>
                </c:pt>
                <c:pt idx="202">
                  <c:v>410.901286990859</c:v>
                </c:pt>
                <c:pt idx="203">
                  <c:v>410.903233296369</c:v>
                </c:pt>
                <c:pt idx="204">
                  <c:v>410.903496326547</c:v>
                </c:pt>
                <c:pt idx="205">
                  <c:v>410.902873570538</c:v>
                </c:pt>
                <c:pt idx="206">
                  <c:v>410.903189182421</c:v>
                </c:pt>
                <c:pt idx="207">
                  <c:v>410.903222246556</c:v>
                </c:pt>
                <c:pt idx="208">
                  <c:v>410.903695329816</c:v>
                </c:pt>
                <c:pt idx="209">
                  <c:v>410.902841558744</c:v>
                </c:pt>
                <c:pt idx="210">
                  <c:v>410.903743931485</c:v>
                </c:pt>
                <c:pt idx="211">
                  <c:v>410.9034597158</c:v>
                </c:pt>
                <c:pt idx="212">
                  <c:v>410.903298459736</c:v>
                </c:pt>
                <c:pt idx="213">
                  <c:v>410.902772756913</c:v>
                </c:pt>
                <c:pt idx="214">
                  <c:v>410.90276885488</c:v>
                </c:pt>
                <c:pt idx="215">
                  <c:v>410.903050250499</c:v>
                </c:pt>
                <c:pt idx="216">
                  <c:v>410.903308851864</c:v>
                </c:pt>
                <c:pt idx="217">
                  <c:v>410.903232792092</c:v>
                </c:pt>
                <c:pt idx="218">
                  <c:v>410.902635235615</c:v>
                </c:pt>
                <c:pt idx="219">
                  <c:v>410.902833703822</c:v>
                </c:pt>
                <c:pt idx="220">
                  <c:v>410.903120906498</c:v>
                </c:pt>
                <c:pt idx="221">
                  <c:v>410.903369408524</c:v>
                </c:pt>
                <c:pt idx="222">
                  <c:v>410.903359563483</c:v>
                </c:pt>
                <c:pt idx="223">
                  <c:v>410.903413944625</c:v>
                </c:pt>
                <c:pt idx="224">
                  <c:v>410.903338622082</c:v>
                </c:pt>
                <c:pt idx="225">
                  <c:v>410.903130280214</c:v>
                </c:pt>
                <c:pt idx="226">
                  <c:v>410.903141642746</c:v>
                </c:pt>
                <c:pt idx="227">
                  <c:v>410.902985284601</c:v>
                </c:pt>
                <c:pt idx="228">
                  <c:v>410.903219081013</c:v>
                </c:pt>
                <c:pt idx="229">
                  <c:v>410.903032036911</c:v>
                </c:pt>
                <c:pt idx="230">
                  <c:v>410.903148899412</c:v>
                </c:pt>
                <c:pt idx="231">
                  <c:v>410.903100535804</c:v>
                </c:pt>
                <c:pt idx="232">
                  <c:v>410.903107913463</c:v>
                </c:pt>
                <c:pt idx="233">
                  <c:v>410.903132604202</c:v>
                </c:pt>
                <c:pt idx="234">
                  <c:v>410.903072062399</c:v>
                </c:pt>
                <c:pt idx="235">
                  <c:v>410.903078369023</c:v>
                </c:pt>
                <c:pt idx="236">
                  <c:v>410.903008358911</c:v>
                </c:pt>
                <c:pt idx="237">
                  <c:v>410.903122113351</c:v>
                </c:pt>
                <c:pt idx="238">
                  <c:v>410.903087841082</c:v>
                </c:pt>
                <c:pt idx="239">
                  <c:v>410.903074244723</c:v>
                </c:pt>
                <c:pt idx="240">
                  <c:v>410.90307607407</c:v>
                </c:pt>
                <c:pt idx="241">
                  <c:v>410.903049551184</c:v>
                </c:pt>
                <c:pt idx="242">
                  <c:v>410.903056714292</c:v>
                </c:pt>
                <c:pt idx="243">
                  <c:v>410.903124118983</c:v>
                </c:pt>
                <c:pt idx="244">
                  <c:v>410.903035273093</c:v>
                </c:pt>
                <c:pt idx="245">
                  <c:v>410.903076761907</c:v>
                </c:pt>
                <c:pt idx="246">
                  <c:v>410.903070836668</c:v>
                </c:pt>
                <c:pt idx="247">
                  <c:v>410.903083963435</c:v>
                </c:pt>
                <c:pt idx="248">
                  <c:v>410.903089509625</c:v>
                </c:pt>
                <c:pt idx="249">
                  <c:v>410.903068244083</c:v>
                </c:pt>
                <c:pt idx="250">
                  <c:v>410.903071993514</c:v>
                </c:pt>
                <c:pt idx="251">
                  <c:v>410.903055060921</c:v>
                </c:pt>
                <c:pt idx="252">
                  <c:v>410.903052648686</c:v>
                </c:pt>
                <c:pt idx="253">
                  <c:v>410.9030673978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Trans!$A$2:$A$255</c:f>
              <c:numCache>
                <c:formatCode>General</c:formatCode>
                <c:ptCount val="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</c:numCache>
            </c:numRef>
          </c:cat>
          <c:val>
            <c:numRef>
              <c:f>Trans!$E$2:$E$255</c:f>
              <c:numCache>
                <c:formatCode>General</c:formatCode>
                <c:ptCount val="254"/>
                <c:pt idx="0">
                  <c:v>153.922874721352</c:v>
                </c:pt>
                <c:pt idx="1">
                  <c:v>1539.22874721352</c:v>
                </c:pt>
                <c:pt idx="2">
                  <c:v>1430.14235686932</c:v>
                </c:pt>
                <c:pt idx="3">
                  <c:v>1304.17631101075</c:v>
                </c:pt>
                <c:pt idx="4">
                  <c:v>1238.52443299096</c:v>
                </c:pt>
                <c:pt idx="5">
                  <c:v>1125.72201067053</c:v>
                </c:pt>
                <c:pt idx="6">
                  <c:v>1060.175619363</c:v>
                </c:pt>
                <c:pt idx="7">
                  <c:v>941.758438765604</c:v>
                </c:pt>
                <c:pt idx="8">
                  <c:v>769.614373606761</c:v>
                </c:pt>
                <c:pt idx="9">
                  <c:v>644.36262212067</c:v>
                </c:pt>
                <c:pt idx="10">
                  <c:v>628.124257046993</c:v>
                </c:pt>
                <c:pt idx="11">
                  <c:v>625.819548643172</c:v>
                </c:pt>
                <c:pt idx="12">
                  <c:v>596.047353288851</c:v>
                </c:pt>
                <c:pt idx="13">
                  <c:v>592.135460943737</c:v>
                </c:pt>
                <c:pt idx="14">
                  <c:v>561.944762778549</c:v>
                </c:pt>
                <c:pt idx="15">
                  <c:v>528.930611665437</c:v>
                </c:pt>
                <c:pt idx="16">
                  <c:v>465.198603180097</c:v>
                </c:pt>
                <c:pt idx="17">
                  <c:v>416.985756735621</c:v>
                </c:pt>
                <c:pt idx="18">
                  <c:v>401.743622439037</c:v>
                </c:pt>
                <c:pt idx="19">
                  <c:v>389.904502777485</c:v>
                </c:pt>
                <c:pt idx="20">
                  <c:v>388.042929080609</c:v>
                </c:pt>
                <c:pt idx="21">
                  <c:v>381.91576774077</c:v>
                </c:pt>
                <c:pt idx="22">
                  <c:v>380.853137330994</c:v>
                </c:pt>
                <c:pt idx="23">
                  <c:v>366.018296192137</c:v>
                </c:pt>
                <c:pt idx="24">
                  <c:v>333.009481405093</c:v>
                </c:pt>
                <c:pt idx="25">
                  <c:v>307.172055552006</c:v>
                </c:pt>
                <c:pt idx="26">
                  <c:v>293.141554565928</c:v>
                </c:pt>
                <c:pt idx="27">
                  <c:v>282.338787210707</c:v>
                </c:pt>
                <c:pt idx="28">
                  <c:v>274.625358937537</c:v>
                </c:pt>
                <c:pt idx="29">
                  <c:v>272.874362924083</c:v>
                </c:pt>
                <c:pt idx="30">
                  <c:v>272.349121656827</c:v>
                </c:pt>
                <c:pt idx="31">
                  <c:v>266.559413860269</c:v>
                </c:pt>
                <c:pt idx="32">
                  <c:v>249.468325630077</c:v>
                </c:pt>
                <c:pt idx="33">
                  <c:v>235.108233769765</c:v>
                </c:pt>
                <c:pt idx="34">
                  <c:v>224.895822423392</c:v>
                </c:pt>
                <c:pt idx="35">
                  <c:v>214.882283382673</c:v>
                </c:pt>
                <c:pt idx="36">
                  <c:v>207.476489660785</c:v>
                </c:pt>
                <c:pt idx="37">
                  <c:v>203.28921352447</c:v>
                </c:pt>
                <c:pt idx="38">
                  <c:v>202.985377779032</c:v>
                </c:pt>
                <c:pt idx="39">
                  <c:v>198.623791850367</c:v>
                </c:pt>
                <c:pt idx="40">
                  <c:v>189.941068350759</c:v>
                </c:pt>
                <c:pt idx="41">
                  <c:v>181.991000559474</c:v>
                </c:pt>
                <c:pt idx="42">
                  <c:v>175.346702787288</c:v>
                </c:pt>
                <c:pt idx="43">
                  <c:v>168.625183510427</c:v>
                </c:pt>
                <c:pt idx="44">
                  <c:v>163.369555605942</c:v>
                </c:pt>
                <c:pt idx="45">
                  <c:v>161.414067788655</c:v>
                </c:pt>
                <c:pt idx="46">
                  <c:v>160.508274522043</c:v>
                </c:pt>
                <c:pt idx="47">
                  <c:v>160.316796353207</c:v>
                </c:pt>
                <c:pt idx="48">
                  <c:v>154.312263943416</c:v>
                </c:pt>
                <c:pt idx="49">
                  <c:v>149.206651176351</c:v>
                </c:pt>
                <c:pt idx="50">
                  <c:v>144.721600975212</c:v>
                </c:pt>
                <c:pt idx="51">
                  <c:v>140.014044074894</c:v>
                </c:pt>
                <c:pt idx="52">
                  <c:v>135.903503193802</c:v>
                </c:pt>
                <c:pt idx="53">
                  <c:v>132.654292060127</c:v>
                </c:pt>
                <c:pt idx="54">
                  <c:v>130.159742710099</c:v>
                </c:pt>
                <c:pt idx="55">
                  <c:v>128.785094954741</c:v>
                </c:pt>
                <c:pt idx="56">
                  <c:v>128.692517782396</c:v>
                </c:pt>
                <c:pt idx="57">
                  <c:v>124.830677039261</c:v>
                </c:pt>
                <c:pt idx="58">
                  <c:v>121.722816965266</c:v>
                </c:pt>
                <c:pt idx="59">
                  <c:v>118.292638603438</c:v>
                </c:pt>
                <c:pt idx="60">
                  <c:v>115.236345741444</c:v>
                </c:pt>
                <c:pt idx="61">
                  <c:v>112.432198897881</c:v>
                </c:pt>
                <c:pt idx="62">
                  <c:v>110.84392718629</c:v>
                </c:pt>
                <c:pt idx="63">
                  <c:v>110.136820590779</c:v>
                </c:pt>
                <c:pt idx="64">
                  <c:v>110.098358518817</c:v>
                </c:pt>
                <c:pt idx="65">
                  <c:v>107.201761426837</c:v>
                </c:pt>
                <c:pt idx="66">
                  <c:v>105.058171423759</c:v>
                </c:pt>
                <c:pt idx="67">
                  <c:v>102.60146274559</c:v>
                </c:pt>
                <c:pt idx="68">
                  <c:v>100.196626506299</c:v>
                </c:pt>
                <c:pt idx="69">
                  <c:v>98.0589102315831</c:v>
                </c:pt>
                <c:pt idx="70">
                  <c:v>96.3901356145045</c:v>
                </c:pt>
                <c:pt idx="71">
                  <c:v>95.4574325311751</c:v>
                </c:pt>
                <c:pt idx="72">
                  <c:v>95.4533598593251</c:v>
                </c:pt>
                <c:pt idx="73">
                  <c:v>93.3372771548704</c:v>
                </c:pt>
                <c:pt idx="74">
                  <c:v>91.741861728022</c:v>
                </c:pt>
                <c:pt idx="75">
                  <c:v>89.8480276529536</c:v>
                </c:pt>
                <c:pt idx="76">
                  <c:v>88.0533860840447</c:v>
                </c:pt>
                <c:pt idx="77">
                  <c:v>86.2743575219188</c:v>
                </c:pt>
                <c:pt idx="78">
                  <c:v>85.1101061448646</c:v>
                </c:pt>
                <c:pt idx="79">
                  <c:v>84.6113401361494</c:v>
                </c:pt>
                <c:pt idx="80">
                  <c:v>83.0764649123066</c:v>
                </c:pt>
                <c:pt idx="81">
                  <c:v>81.5530524231716</c:v>
                </c:pt>
                <c:pt idx="82">
                  <c:v>80.4148273025091</c:v>
                </c:pt>
                <c:pt idx="83">
                  <c:v>79.077261775343</c:v>
                </c:pt>
                <c:pt idx="84">
                  <c:v>77.6698003236531</c:v>
                </c:pt>
                <c:pt idx="85">
                  <c:v>76.3416592153114</c:v>
                </c:pt>
                <c:pt idx="86">
                  <c:v>75.2604452214658</c:v>
                </c:pt>
                <c:pt idx="87">
                  <c:v>74.6348324579062</c:v>
                </c:pt>
                <c:pt idx="88">
                  <c:v>73.4258123558683</c:v>
                </c:pt>
                <c:pt idx="89">
                  <c:v>72.2397224143174</c:v>
                </c:pt>
                <c:pt idx="90">
                  <c:v>71.323137474732</c:v>
                </c:pt>
                <c:pt idx="91">
                  <c:v>70.2307588171229</c:v>
                </c:pt>
                <c:pt idx="92">
                  <c:v>69.2134942532272</c:v>
                </c:pt>
                <c:pt idx="93">
                  <c:v>68.1099763759419</c:v>
                </c:pt>
                <c:pt idx="94">
                  <c:v>67.3055305289406</c:v>
                </c:pt>
                <c:pt idx="95">
                  <c:v>66.9893040651523</c:v>
                </c:pt>
                <c:pt idx="96">
                  <c:v>65.9780601123499</c:v>
                </c:pt>
                <c:pt idx="97">
                  <c:v>65.0086088917752</c:v>
                </c:pt>
                <c:pt idx="98">
                  <c:v>64.2863102381802</c:v>
                </c:pt>
                <c:pt idx="99">
                  <c:v>63.4748625149545</c:v>
                </c:pt>
                <c:pt idx="100">
                  <c:v>62.5790434182961</c:v>
                </c:pt>
                <c:pt idx="101">
                  <c:v>61.7158160404326</c:v>
                </c:pt>
                <c:pt idx="102">
                  <c:v>61.0295679014314</c:v>
                </c:pt>
                <c:pt idx="103">
                  <c:v>60.6222116063173</c:v>
                </c:pt>
                <c:pt idx="104">
                  <c:v>59.85523036844</c:v>
                </c:pt>
                <c:pt idx="105">
                  <c:v>59.0506347454362</c:v>
                </c:pt>
                <c:pt idx="106">
                  <c:v>58.4405545157841</c:v>
                </c:pt>
                <c:pt idx="107">
                  <c:v>57.7135252958385</c:v>
                </c:pt>
                <c:pt idx="108">
                  <c:v>57.086516210984</c:v>
                </c:pt>
                <c:pt idx="109">
                  <c:v>56.3553245173773</c:v>
                </c:pt>
                <c:pt idx="110">
                  <c:v>55.7892436043299</c:v>
                </c:pt>
                <c:pt idx="111">
                  <c:v>55.6182157908798</c:v>
                </c:pt>
                <c:pt idx="112">
                  <c:v>55.5637536330238</c:v>
                </c:pt>
                <c:pt idx="113">
                  <c:v>54.8252028430144</c:v>
                </c:pt>
                <c:pt idx="114">
                  <c:v>54.3073278585493</c:v>
                </c:pt>
                <c:pt idx="115">
                  <c:v>53.7529590045694</c:v>
                </c:pt>
                <c:pt idx="116">
                  <c:v>53.1004979459521</c:v>
                </c:pt>
                <c:pt idx="117">
                  <c:v>52.4849920856446</c:v>
                </c:pt>
                <c:pt idx="118">
                  <c:v>52.064340918748</c:v>
                </c:pt>
                <c:pt idx="119">
                  <c:v>51.7988909497293</c:v>
                </c:pt>
                <c:pt idx="120">
                  <c:v>51.7633663489847</c:v>
                </c:pt>
                <c:pt idx="121">
                  <c:v>51.2099973132137</c:v>
                </c:pt>
                <c:pt idx="122">
                  <c:v>50.7502629913512</c:v>
                </c:pt>
                <c:pt idx="123">
                  <c:v>50.1825750273115</c:v>
                </c:pt>
                <c:pt idx="124">
                  <c:v>49.7585135154355</c:v>
                </c:pt>
                <c:pt idx="125">
                  <c:v>49.2434647356556</c:v>
                </c:pt>
                <c:pt idx="126">
                  <c:v>48.8327925044153</c:v>
                </c:pt>
                <c:pt idx="127">
                  <c:v>48.7852307341586</c:v>
                </c:pt>
                <c:pt idx="128">
                  <c:v>48.7231587484027</c:v>
                </c:pt>
                <c:pt idx="129">
                  <c:v>48.2601428551457</c:v>
                </c:pt>
                <c:pt idx="130">
                  <c:v>47.923704738297</c:v>
                </c:pt>
                <c:pt idx="131">
                  <c:v>47.610883968644</c:v>
                </c:pt>
                <c:pt idx="132">
                  <c:v>47.1420811715866</c:v>
                </c:pt>
                <c:pt idx="133">
                  <c:v>46.702882377763</c:v>
                </c:pt>
                <c:pt idx="134">
                  <c:v>46.5268526779268</c:v>
                </c:pt>
                <c:pt idx="135">
                  <c:v>46.3469902153587</c:v>
                </c:pt>
                <c:pt idx="136">
                  <c:v>46.2640537849505</c:v>
                </c:pt>
                <c:pt idx="137">
                  <c:v>46.0078040470015</c:v>
                </c:pt>
                <c:pt idx="138">
                  <c:v>45.7328735521935</c:v>
                </c:pt>
                <c:pt idx="139">
                  <c:v>45.307136616693</c:v>
                </c:pt>
                <c:pt idx="140">
                  <c:v>45.1777109818329</c:v>
                </c:pt>
                <c:pt idx="141">
                  <c:v>44.9787937908098</c:v>
                </c:pt>
                <c:pt idx="142">
                  <c:v>44.7136161519654</c:v>
                </c:pt>
                <c:pt idx="143">
                  <c:v>44.6895885187357</c:v>
                </c:pt>
                <c:pt idx="144">
                  <c:v>44.835639269072</c:v>
                </c:pt>
                <c:pt idx="145">
                  <c:v>44.7650189083947</c:v>
                </c:pt>
                <c:pt idx="146">
                  <c:v>44.5482624657989</c:v>
                </c:pt>
                <c:pt idx="147">
                  <c:v>44.7654809014062</c:v>
                </c:pt>
                <c:pt idx="148">
                  <c:v>44.5194533325537</c:v>
                </c:pt>
                <c:pt idx="149">
                  <c:v>44.5123615560714</c:v>
                </c:pt>
                <c:pt idx="150">
                  <c:v>44.4101467614867</c:v>
                </c:pt>
                <c:pt idx="151">
                  <c:v>44.5910209261406</c:v>
                </c:pt>
                <c:pt idx="152">
                  <c:v>44.5196806344006</c:v>
                </c:pt>
                <c:pt idx="153">
                  <c:v>44.4608330915094</c:v>
                </c:pt>
                <c:pt idx="154">
                  <c:v>44.6293781086692</c:v>
                </c:pt>
                <c:pt idx="155">
                  <c:v>44.5711754543454</c:v>
                </c:pt>
                <c:pt idx="156">
                  <c:v>44.6705543861821</c:v>
                </c:pt>
                <c:pt idx="157">
                  <c:v>44.5655268672778</c:v>
                </c:pt>
                <c:pt idx="158">
                  <c:v>44.5646323973204</c:v>
                </c:pt>
                <c:pt idx="159">
                  <c:v>44.6586429897462</c:v>
                </c:pt>
                <c:pt idx="160">
                  <c:v>44.546840287337</c:v>
                </c:pt>
                <c:pt idx="161">
                  <c:v>44.6105032526198</c:v>
                </c:pt>
                <c:pt idx="162">
                  <c:v>44.6368119216193</c:v>
                </c:pt>
                <c:pt idx="163">
                  <c:v>44.6164250004583</c:v>
                </c:pt>
                <c:pt idx="164">
                  <c:v>44.6126675795719</c:v>
                </c:pt>
                <c:pt idx="165">
                  <c:v>44.6274147919907</c:v>
                </c:pt>
                <c:pt idx="166">
                  <c:v>44.6788159819148</c:v>
                </c:pt>
                <c:pt idx="167">
                  <c:v>44.6859478564698</c:v>
                </c:pt>
                <c:pt idx="168">
                  <c:v>44.692151225446</c:v>
                </c:pt>
                <c:pt idx="169">
                  <c:v>44.6754136776725</c:v>
                </c:pt>
                <c:pt idx="170">
                  <c:v>44.6595286235199</c:v>
                </c:pt>
                <c:pt idx="171">
                  <c:v>44.6930397700688</c:v>
                </c:pt>
                <c:pt idx="172">
                  <c:v>44.6755956700177</c:v>
                </c:pt>
                <c:pt idx="173">
                  <c:v>44.6754450848857</c:v>
                </c:pt>
                <c:pt idx="174">
                  <c:v>44.6634134244045</c:v>
                </c:pt>
                <c:pt idx="175">
                  <c:v>44.6533326867492</c:v>
                </c:pt>
                <c:pt idx="176">
                  <c:v>44.6482290442477</c:v>
                </c:pt>
                <c:pt idx="177">
                  <c:v>44.6661259775508</c:v>
                </c:pt>
                <c:pt idx="178">
                  <c:v>44.6609013435378</c:v>
                </c:pt>
                <c:pt idx="179">
                  <c:v>44.6705340980588</c:v>
                </c:pt>
                <c:pt idx="180">
                  <c:v>44.6641116750876</c:v>
                </c:pt>
                <c:pt idx="181">
                  <c:v>44.6615887578809</c:v>
                </c:pt>
                <c:pt idx="182">
                  <c:v>44.661227741075</c:v>
                </c:pt>
                <c:pt idx="183">
                  <c:v>44.6583096331323</c:v>
                </c:pt>
                <c:pt idx="184">
                  <c:v>44.6627324875979</c:v>
                </c:pt>
                <c:pt idx="185">
                  <c:v>44.6691607934068</c:v>
                </c:pt>
                <c:pt idx="186">
                  <c:v>44.6683213792681</c:v>
                </c:pt>
                <c:pt idx="187">
                  <c:v>44.6690274269621</c:v>
                </c:pt>
                <c:pt idx="188">
                  <c:v>44.6722066642017</c:v>
                </c:pt>
                <c:pt idx="189">
                  <c:v>44.6700010432465</c:v>
                </c:pt>
                <c:pt idx="190">
                  <c:v>44.6728517390334</c:v>
                </c:pt>
                <c:pt idx="191">
                  <c:v>44.6714386771159</c:v>
                </c:pt>
                <c:pt idx="192">
                  <c:v>44.6716966002544</c:v>
                </c:pt>
                <c:pt idx="193">
                  <c:v>44.6714188182667</c:v>
                </c:pt>
                <c:pt idx="194">
                  <c:v>44.6731374622156</c:v>
                </c:pt>
                <c:pt idx="195">
                  <c:v>44.6711599004937</c:v>
                </c:pt>
                <c:pt idx="196">
                  <c:v>44.671388849229</c:v>
                </c:pt>
                <c:pt idx="197">
                  <c:v>44.669234044842</c:v>
                </c:pt>
                <c:pt idx="198">
                  <c:v>44.6704899477758</c:v>
                </c:pt>
                <c:pt idx="199">
                  <c:v>44.6688147621711</c:v>
                </c:pt>
                <c:pt idx="200">
                  <c:v>44.6691719753934</c:v>
                </c:pt>
                <c:pt idx="201">
                  <c:v>44.6691801800335</c:v>
                </c:pt>
                <c:pt idx="202">
                  <c:v>44.6675658745976</c:v>
                </c:pt>
                <c:pt idx="203">
                  <c:v>44.6695121801084</c:v>
                </c:pt>
                <c:pt idx="204">
                  <c:v>44.6697752102859</c:v>
                </c:pt>
                <c:pt idx="205">
                  <c:v>44.6691524542769</c:v>
                </c:pt>
                <c:pt idx="206">
                  <c:v>44.6694680661592</c:v>
                </c:pt>
                <c:pt idx="207">
                  <c:v>44.6695011302949</c:v>
                </c:pt>
                <c:pt idx="208">
                  <c:v>44.6699742135546</c:v>
                </c:pt>
                <c:pt idx="209">
                  <c:v>44.6691204424831</c:v>
                </c:pt>
                <c:pt idx="210">
                  <c:v>44.6700228152232</c:v>
                </c:pt>
                <c:pt idx="211">
                  <c:v>44.6697385995391</c:v>
                </c:pt>
                <c:pt idx="212">
                  <c:v>44.6695773434749</c:v>
                </c:pt>
                <c:pt idx="213">
                  <c:v>44.6690516406516</c:v>
                </c:pt>
                <c:pt idx="214">
                  <c:v>44.6690477386187</c:v>
                </c:pt>
                <c:pt idx="215">
                  <c:v>44.6693291342374</c:v>
                </c:pt>
                <c:pt idx="216">
                  <c:v>44.669587735603</c:v>
                </c:pt>
                <c:pt idx="217">
                  <c:v>44.6695116758304</c:v>
                </c:pt>
                <c:pt idx="218">
                  <c:v>44.6689141193541</c:v>
                </c:pt>
                <c:pt idx="219">
                  <c:v>44.669112587561</c:v>
                </c:pt>
                <c:pt idx="220">
                  <c:v>44.6693997902368</c:v>
                </c:pt>
                <c:pt idx="221">
                  <c:v>44.6696482922629</c:v>
                </c:pt>
                <c:pt idx="222">
                  <c:v>44.6696384472214</c:v>
                </c:pt>
                <c:pt idx="223">
                  <c:v>44.6696928283639</c:v>
                </c:pt>
                <c:pt idx="224">
                  <c:v>44.6696175058203</c:v>
                </c:pt>
                <c:pt idx="225">
                  <c:v>44.6694091639524</c:v>
                </c:pt>
                <c:pt idx="226">
                  <c:v>44.6694205264843</c:v>
                </c:pt>
                <c:pt idx="227">
                  <c:v>44.6692641683392</c:v>
                </c:pt>
                <c:pt idx="228">
                  <c:v>44.6694979647514</c:v>
                </c:pt>
                <c:pt idx="229">
                  <c:v>44.6693109206496</c:v>
                </c:pt>
                <c:pt idx="230">
                  <c:v>44.6694277831507</c:v>
                </c:pt>
                <c:pt idx="231">
                  <c:v>44.6693794195432</c:v>
                </c:pt>
                <c:pt idx="232">
                  <c:v>44.6693867972013</c:v>
                </c:pt>
                <c:pt idx="233">
                  <c:v>44.6694114879405</c:v>
                </c:pt>
                <c:pt idx="234">
                  <c:v>44.6693509461373</c:v>
                </c:pt>
                <c:pt idx="235">
                  <c:v>44.669357252762</c:v>
                </c:pt>
                <c:pt idx="236">
                  <c:v>44.6692872426498</c:v>
                </c:pt>
                <c:pt idx="237">
                  <c:v>44.6694009970899</c:v>
                </c:pt>
                <c:pt idx="238">
                  <c:v>44.6693667248205</c:v>
                </c:pt>
                <c:pt idx="239">
                  <c:v>44.6693531284616</c:v>
                </c:pt>
                <c:pt idx="240">
                  <c:v>44.6693549578092</c:v>
                </c:pt>
                <c:pt idx="241">
                  <c:v>44.6693284349231</c:v>
                </c:pt>
                <c:pt idx="242">
                  <c:v>44.6693355980307</c:v>
                </c:pt>
                <c:pt idx="243">
                  <c:v>44.6694030027223</c:v>
                </c:pt>
                <c:pt idx="244">
                  <c:v>44.669314156832</c:v>
                </c:pt>
                <c:pt idx="245">
                  <c:v>44.6693556456452</c:v>
                </c:pt>
                <c:pt idx="246">
                  <c:v>44.6693497204068</c:v>
                </c:pt>
                <c:pt idx="247">
                  <c:v>44.6693628471741</c:v>
                </c:pt>
                <c:pt idx="248">
                  <c:v>44.6693683933638</c:v>
                </c:pt>
                <c:pt idx="249">
                  <c:v>44.6693471278222</c:v>
                </c:pt>
                <c:pt idx="250">
                  <c:v>44.6693508772522</c:v>
                </c:pt>
                <c:pt idx="251">
                  <c:v>44.6693339446594</c:v>
                </c:pt>
                <c:pt idx="252">
                  <c:v>44.6693315324251</c:v>
                </c:pt>
                <c:pt idx="253">
                  <c:v>44.6693462815384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21.5778975140662</c:v>
                </c:pt>
                <c:pt idx="2">
                  <c:v>24.9523632853733</c:v>
                </c:pt>
                <c:pt idx="3">
                  <c:v>21.1688084847227</c:v>
                </c:pt>
                <c:pt idx="4">
                  <c:v>15.234393017181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22.0556017581544</c:v>
                </c:pt>
                <c:pt idx="2">
                  <c:v>8.23994113243594</c:v>
                </c:pt>
                <c:pt idx="3">
                  <c:v>3.20657055303694</c:v>
                </c:pt>
                <c:pt idx="4">
                  <c:v>1.48266287418116</c:v>
                </c:pt>
                <c:pt idx="5">
                  <c:v>1.13365160845341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0.477704244088209</c:v>
                </c:pt>
                <c:pt idx="2">
                  <c:v>4.86547536112883</c:v>
                </c:pt>
                <c:pt idx="3">
                  <c:v>6.99012535368753</c:v>
                </c:pt>
                <c:pt idx="4">
                  <c:v>7.41707834172289</c:v>
                </c:pt>
                <c:pt idx="5">
                  <c:v>16.3680446256344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31.240161144964</c:v>
                </c:pt>
                <c:pt idx="2">
                  <c:v>33.7006204858001</c:v>
                </c:pt>
                <c:pt idx="3">
                  <c:v>27.5599402613028</c:v>
                </c:pt>
                <c:pt idx="4">
                  <c:v>19.4370841796343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32.7148803060617</c:v>
                </c:pt>
                <c:pt idx="2">
                  <c:v>8.23994113243594</c:v>
                </c:pt>
                <c:pt idx="3">
                  <c:v>3.20657055303694</c:v>
                </c:pt>
                <c:pt idx="4">
                  <c:v>1.48266287418116</c:v>
                </c:pt>
                <c:pt idx="5">
                  <c:v>1.13365160845341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1.47471916109765</c:v>
                </c:pt>
                <c:pt idx="2">
                  <c:v>5.7794817915999</c:v>
                </c:pt>
                <c:pt idx="3">
                  <c:v>9.34725077753421</c:v>
                </c:pt>
                <c:pt idx="4">
                  <c:v>9.60551895584966</c:v>
                </c:pt>
                <c:pt idx="5">
                  <c:v>20.5707357880877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22.7395487482489</c:v>
                </c:pt>
                <c:pt idx="2">
                  <c:v>16.6078152486885</c:v>
                </c:pt>
                <c:pt idx="3">
                  <c:v>12.2351674284783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23.2062094132278</c:v>
                </c:pt>
                <c:pt idx="2">
                  <c:v>3.20657055303694</c:v>
                </c:pt>
                <c:pt idx="3">
                  <c:v>1.48266287418116</c:v>
                </c:pt>
                <c:pt idx="4">
                  <c:v>1.13365160845341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0.46666066497882</c:v>
                </c:pt>
                <c:pt idx="2">
                  <c:v>9.33830405259732</c:v>
                </c:pt>
                <c:pt idx="3">
                  <c:v>5.85531069439143</c:v>
                </c:pt>
                <c:pt idx="4">
                  <c:v>13.3688190369317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11426682.8676334</v>
      </c>
      <c r="C2">
        <v>0</v>
      </c>
      <c r="D2">
        <v>4299017.20292702</v>
      </c>
      <c r="E2">
        <v>4843939.84374388</v>
      </c>
      <c r="F2">
        <v>1060390.32947589</v>
      </c>
      <c r="G2">
        <v>1223335.49148665</v>
      </c>
    </row>
    <row r="3" spans="1:7">
      <c r="A3">
        <v>1</v>
      </c>
      <c r="B3">
        <v>36707994.2439875</v>
      </c>
      <c r="C3">
        <v>528945.180341499</v>
      </c>
      <c r="D3">
        <v>16249824.9643771</v>
      </c>
      <c r="E3">
        <v>4843939.84374388</v>
      </c>
      <c r="F3">
        <v>10603903.2947589</v>
      </c>
      <c r="G3">
        <v>4481380.96076609</v>
      </c>
    </row>
    <row r="4" spans="1:7">
      <c r="A4">
        <v>2</v>
      </c>
      <c r="B4">
        <v>34729587.0594417</v>
      </c>
      <c r="C4">
        <v>518323.190209231</v>
      </c>
      <c r="D4">
        <v>15185493.3736429</v>
      </c>
      <c r="E4">
        <v>4843939.84374388</v>
      </c>
      <c r="F4">
        <v>9957005.60907458</v>
      </c>
      <c r="G4">
        <v>4224825.04277117</v>
      </c>
    </row>
    <row r="5" spans="1:7">
      <c r="A5">
        <v>3</v>
      </c>
      <c r="B5">
        <v>32035048.973233</v>
      </c>
      <c r="C5">
        <v>499710.712076493</v>
      </c>
      <c r="D5">
        <v>13775102.4357392</v>
      </c>
      <c r="E5">
        <v>4843939.84374388</v>
      </c>
      <c r="F5">
        <v>8987725.44351524</v>
      </c>
      <c r="G5">
        <v>3928570.53815823</v>
      </c>
    </row>
    <row r="6" spans="1:7">
      <c r="A6">
        <v>4</v>
      </c>
      <c r="B6">
        <v>31016486.9547868</v>
      </c>
      <c r="C6">
        <v>496522.533921273</v>
      </c>
      <c r="D6">
        <v>13357986.7618911</v>
      </c>
      <c r="E6">
        <v>4843939.84374388</v>
      </c>
      <c r="F6">
        <v>8543871.30291191</v>
      </c>
      <c r="G6">
        <v>3774166.51231862</v>
      </c>
    </row>
    <row r="7" spans="1:7">
      <c r="A7">
        <v>5</v>
      </c>
      <c r="B7">
        <v>28821138.2371986</v>
      </c>
      <c r="C7">
        <v>481147.067295358</v>
      </c>
      <c r="D7">
        <v>12289594.4317569</v>
      </c>
      <c r="E7">
        <v>4843939.84374388</v>
      </c>
      <c r="F7">
        <v>7697585.88704235</v>
      </c>
      <c r="G7">
        <v>3508871.00736008</v>
      </c>
    </row>
    <row r="8" spans="1:7">
      <c r="A8">
        <v>6</v>
      </c>
      <c r="B8">
        <v>27960729.575995</v>
      </c>
      <c r="C8">
        <v>478351.279273739</v>
      </c>
      <c r="D8">
        <v>11996837.8585531</v>
      </c>
      <c r="E8">
        <v>4843939.84374388</v>
      </c>
      <c r="F8">
        <v>7286885.52292468</v>
      </c>
      <c r="G8">
        <v>3354715.07149955</v>
      </c>
    </row>
    <row r="9" spans="1:7">
      <c r="A9">
        <v>7</v>
      </c>
      <c r="B9">
        <v>25896082.204966</v>
      </c>
      <c r="C9">
        <v>462977.175028584</v>
      </c>
      <c r="D9">
        <v>11034967.0201086</v>
      </c>
      <c r="E9">
        <v>4843939.84374388</v>
      </c>
      <c r="F9">
        <v>6477983.7249452</v>
      </c>
      <c r="G9">
        <v>3076214.44113976</v>
      </c>
    </row>
    <row r="10" spans="1:7">
      <c r="A10">
        <v>8</v>
      </c>
      <c r="B10">
        <v>22934665.3187501</v>
      </c>
      <c r="C10">
        <v>451183.932502135</v>
      </c>
      <c r="D10">
        <v>9666234.19506931</v>
      </c>
      <c r="E10">
        <v>4843939.84374388</v>
      </c>
      <c r="F10">
        <v>5301951.64737945</v>
      </c>
      <c r="G10">
        <v>2671355.70005529</v>
      </c>
    </row>
    <row r="11" spans="1:7">
      <c r="A11">
        <v>9</v>
      </c>
      <c r="B11">
        <v>20648912.6800428</v>
      </c>
      <c r="C11">
        <v>444688.827801249</v>
      </c>
      <c r="D11">
        <v>8551597.64856201</v>
      </c>
      <c r="E11">
        <v>4843939.84374388</v>
      </c>
      <c r="F11">
        <v>4431905.24413048</v>
      </c>
      <c r="G11">
        <v>2376781.11580521</v>
      </c>
    </row>
    <row r="12" spans="1:7">
      <c r="A12">
        <v>10</v>
      </c>
      <c r="B12">
        <v>20290754.1845202</v>
      </c>
      <c r="C12">
        <v>444046.005191579</v>
      </c>
      <c r="D12">
        <v>8362643.03138608</v>
      </c>
      <c r="E12">
        <v>4843939.84374388</v>
      </c>
      <c r="F12">
        <v>4301534.54967566</v>
      </c>
      <c r="G12">
        <v>2338590.75452303</v>
      </c>
    </row>
    <row r="13" spans="1:7">
      <c r="A13">
        <v>11</v>
      </c>
      <c r="B13">
        <v>20289755.6186291</v>
      </c>
      <c r="C13">
        <v>445106.092873761</v>
      </c>
      <c r="D13">
        <v>8379917.72125963</v>
      </c>
      <c r="E13">
        <v>4843939.84374388</v>
      </c>
      <c r="F13">
        <v>4287621.55773539</v>
      </c>
      <c r="G13">
        <v>2333170.40301642</v>
      </c>
    </row>
    <row r="14" spans="1:7">
      <c r="A14">
        <v>12</v>
      </c>
      <c r="B14">
        <v>19843800.2781116</v>
      </c>
      <c r="C14">
        <v>445768.834432931</v>
      </c>
      <c r="D14">
        <v>8203474.35624214</v>
      </c>
      <c r="E14">
        <v>4843939.84374388</v>
      </c>
      <c r="F14">
        <v>4087466.87604227</v>
      </c>
      <c r="G14">
        <v>2263150.36765041</v>
      </c>
    </row>
    <row r="15" spans="1:7">
      <c r="A15">
        <v>13</v>
      </c>
      <c r="B15">
        <v>19824039.3611093</v>
      </c>
      <c r="C15">
        <v>446343.985257005</v>
      </c>
      <c r="D15">
        <v>8211642.62205794</v>
      </c>
      <c r="E15">
        <v>4843939.84374388</v>
      </c>
      <c r="F15">
        <v>4068162.76553089</v>
      </c>
      <c r="G15">
        <v>2253950.14451963</v>
      </c>
    </row>
    <row r="16" spans="1:7">
      <c r="A16">
        <v>14</v>
      </c>
      <c r="B16">
        <v>19285755.1862314</v>
      </c>
      <c r="C16">
        <v>446368.493069716</v>
      </c>
      <c r="D16">
        <v>7943358.20206127</v>
      </c>
      <c r="E16">
        <v>4843939.84374388</v>
      </c>
      <c r="F16">
        <v>3869142.79822372</v>
      </c>
      <c r="G16">
        <v>2182945.84913285</v>
      </c>
    </row>
    <row r="17" spans="1:7">
      <c r="A17">
        <v>15</v>
      </c>
      <c r="B17">
        <v>18666359.3426266</v>
      </c>
      <c r="C17">
        <v>447026.664265488</v>
      </c>
      <c r="D17">
        <v>7631850.9008314</v>
      </c>
      <c r="E17">
        <v>4843939.84374388</v>
      </c>
      <c r="F17">
        <v>3638240.74608987</v>
      </c>
      <c r="G17">
        <v>2105301.18769597</v>
      </c>
    </row>
    <row r="18" spans="1:7">
      <c r="A18">
        <v>16</v>
      </c>
      <c r="B18">
        <v>17490132.2845656</v>
      </c>
      <c r="C18">
        <v>448095.535115783</v>
      </c>
      <c r="D18">
        <v>7046418.35940621</v>
      </c>
      <c r="E18">
        <v>4843939.84374388</v>
      </c>
      <c r="F18">
        <v>3196266.12008011</v>
      </c>
      <c r="G18">
        <v>1955412.42621963</v>
      </c>
    </row>
    <row r="19" spans="1:7">
      <c r="A19">
        <v>17</v>
      </c>
      <c r="B19">
        <v>16611361.8808808</v>
      </c>
      <c r="C19">
        <v>452320.031761112</v>
      </c>
      <c r="D19">
        <v>6610488.65820778</v>
      </c>
      <c r="E19">
        <v>4843939.84374388</v>
      </c>
      <c r="F19">
        <v>2862590.78598731</v>
      </c>
      <c r="G19">
        <v>1842022.56118073</v>
      </c>
    </row>
    <row r="20" spans="1:7">
      <c r="A20">
        <v>18</v>
      </c>
      <c r="B20">
        <v>16333565.9749321</v>
      </c>
      <c r="C20">
        <v>456302.192537666</v>
      </c>
      <c r="D20">
        <v>6470571.20303329</v>
      </c>
      <c r="E20">
        <v>4843939.84374388</v>
      </c>
      <c r="F20">
        <v>2756577.54040334</v>
      </c>
      <c r="G20">
        <v>1806175.19521396</v>
      </c>
    </row>
    <row r="21" spans="1:7">
      <c r="A21">
        <v>19</v>
      </c>
      <c r="B21">
        <v>16135452.5474495</v>
      </c>
      <c r="C21">
        <v>458794.715294153</v>
      </c>
      <c r="D21">
        <v>6371275.59251167</v>
      </c>
      <c r="E21">
        <v>4843939.84374388</v>
      </c>
      <c r="F21">
        <v>2683111.15265301</v>
      </c>
      <c r="G21">
        <v>1778331.24324675</v>
      </c>
    </row>
    <row r="22" spans="1:7">
      <c r="A22">
        <v>20</v>
      </c>
      <c r="B22">
        <v>16122793.3078403</v>
      </c>
      <c r="C22">
        <v>459571.957392208</v>
      </c>
      <c r="D22">
        <v>6372874.19477312</v>
      </c>
      <c r="E22">
        <v>4843939.84374388</v>
      </c>
      <c r="F22">
        <v>2672454.22939907</v>
      </c>
      <c r="G22">
        <v>1773953.08253201</v>
      </c>
    </row>
    <row r="23" spans="1:7">
      <c r="A23">
        <v>21</v>
      </c>
      <c r="B23">
        <v>15982093.5175435</v>
      </c>
      <c r="C23">
        <v>462827.583121152</v>
      </c>
      <c r="D23">
        <v>6288382.27164153</v>
      </c>
      <c r="E23">
        <v>4843939.84374388</v>
      </c>
      <c r="F23">
        <v>2627400.96217361</v>
      </c>
      <c r="G23">
        <v>1759542.8568633</v>
      </c>
    </row>
    <row r="24" spans="1:7">
      <c r="A24">
        <v>22</v>
      </c>
      <c r="B24">
        <v>15992879.0556773</v>
      </c>
      <c r="C24">
        <v>463418.709670641</v>
      </c>
      <c r="D24">
        <v>6303167.65302129</v>
      </c>
      <c r="E24">
        <v>4843939.84374388</v>
      </c>
      <c r="F24">
        <v>2625309.15033376</v>
      </c>
      <c r="G24">
        <v>1757043.69890776</v>
      </c>
    </row>
    <row r="25" spans="1:7">
      <c r="A25">
        <v>23</v>
      </c>
      <c r="B25">
        <v>15687304.3230568</v>
      </c>
      <c r="C25">
        <v>466017.206117853</v>
      </c>
      <c r="D25">
        <v>6143377.2955965</v>
      </c>
      <c r="E25">
        <v>4843939.84374388</v>
      </c>
      <c r="F25">
        <v>2511815.74817168</v>
      </c>
      <c r="G25">
        <v>1722154.22942693</v>
      </c>
    </row>
    <row r="26" spans="1:7">
      <c r="A26">
        <v>24</v>
      </c>
      <c r="B26">
        <v>15104589.5961354</v>
      </c>
      <c r="C26">
        <v>471502.202532234</v>
      </c>
      <c r="D26">
        <v>5860052.24490654</v>
      </c>
      <c r="E26">
        <v>4843939.84374388</v>
      </c>
      <c r="F26">
        <v>2284573.18667091</v>
      </c>
      <c r="G26">
        <v>1644522.11828187</v>
      </c>
    </row>
    <row r="27" spans="1:7">
      <c r="A27">
        <v>25</v>
      </c>
      <c r="B27">
        <v>14646667.286154</v>
      </c>
      <c r="C27">
        <v>479105.372567396</v>
      </c>
      <c r="D27">
        <v>5633621.36894375</v>
      </c>
      <c r="E27">
        <v>4843939.84374388</v>
      </c>
      <c r="F27">
        <v>2106244.59098392</v>
      </c>
      <c r="G27">
        <v>1583756.10991503</v>
      </c>
    </row>
    <row r="28" spans="1:7">
      <c r="A28">
        <v>26</v>
      </c>
      <c r="B28">
        <v>14395336.1569264</v>
      </c>
      <c r="C28">
        <v>486195.465358272</v>
      </c>
      <c r="D28">
        <v>5506276.30794537</v>
      </c>
      <c r="E28">
        <v>4843939.84374388</v>
      </c>
      <c r="F28">
        <v>2008166.20401293</v>
      </c>
      <c r="G28">
        <v>1550758.33586591</v>
      </c>
    </row>
    <row r="29" spans="1:7">
      <c r="A29">
        <v>27</v>
      </c>
      <c r="B29">
        <v>14204881.8030206</v>
      </c>
      <c r="C29">
        <v>489357.797791441</v>
      </c>
      <c r="D29">
        <v>5412206.63557348</v>
      </c>
      <c r="E29">
        <v>4843939.84374388</v>
      </c>
      <c r="F29">
        <v>1934025.78647795</v>
      </c>
      <c r="G29">
        <v>1525351.73943386</v>
      </c>
    </row>
    <row r="30" spans="1:7">
      <c r="A30">
        <v>28</v>
      </c>
      <c r="B30">
        <v>14063142.6984685</v>
      </c>
      <c r="C30">
        <v>491985.844693653</v>
      </c>
      <c r="D30">
        <v>5341992.75637481</v>
      </c>
      <c r="E30">
        <v>4843939.84374388</v>
      </c>
      <c r="F30">
        <v>1878013.41764086</v>
      </c>
      <c r="G30">
        <v>1507210.83601533</v>
      </c>
    </row>
    <row r="31" spans="1:7">
      <c r="A31">
        <v>29</v>
      </c>
      <c r="B31">
        <v>13994688.4986961</v>
      </c>
      <c r="C31">
        <v>495470.336030041</v>
      </c>
      <c r="D31">
        <v>5290838.87530513</v>
      </c>
      <c r="E31">
        <v>4843939.84374388</v>
      </c>
      <c r="F31">
        <v>1861346.70508588</v>
      </c>
      <c r="G31">
        <v>1503092.73853112</v>
      </c>
    </row>
    <row r="32" spans="1:7">
      <c r="A32">
        <v>30</v>
      </c>
      <c r="B32">
        <v>13993028.0376999</v>
      </c>
      <c r="C32">
        <v>495942.044349117</v>
      </c>
      <c r="D32">
        <v>5293226.37006958</v>
      </c>
      <c r="E32">
        <v>4843939.84374388</v>
      </c>
      <c r="F32">
        <v>1858062.33493297</v>
      </c>
      <c r="G32">
        <v>1501857.44460432</v>
      </c>
    </row>
    <row r="33" spans="1:7">
      <c r="A33">
        <v>31</v>
      </c>
      <c r="B33">
        <v>13887467.5950865</v>
      </c>
      <c r="C33">
        <v>498134.618575208</v>
      </c>
      <c r="D33">
        <v>5240183.98463566</v>
      </c>
      <c r="E33">
        <v>4843939.84374388</v>
      </c>
      <c r="F33">
        <v>1816968.28570587</v>
      </c>
      <c r="G33">
        <v>1488240.8624259</v>
      </c>
    </row>
    <row r="34" spans="1:7">
      <c r="A34">
        <v>32</v>
      </c>
      <c r="B34">
        <v>13609839.4434607</v>
      </c>
      <c r="C34">
        <v>506391.842058329</v>
      </c>
      <c r="D34">
        <v>5108623.45063072</v>
      </c>
      <c r="E34">
        <v>4843939.84374388</v>
      </c>
      <c r="F34">
        <v>1702839.29136693</v>
      </c>
      <c r="G34">
        <v>1448045.01566084</v>
      </c>
    </row>
    <row r="35" spans="1:7">
      <c r="A35">
        <v>33</v>
      </c>
      <c r="B35">
        <v>13368963.3559609</v>
      </c>
      <c r="C35">
        <v>515631.9542307</v>
      </c>
      <c r="D35">
        <v>4989941.65489744</v>
      </c>
      <c r="E35">
        <v>4843939.84374388</v>
      </c>
      <c r="F35">
        <v>1605177.81307061</v>
      </c>
      <c r="G35">
        <v>1414272.09001825</v>
      </c>
    </row>
    <row r="36" spans="1:7">
      <c r="A36">
        <v>34</v>
      </c>
      <c r="B36">
        <v>13198391.6142647</v>
      </c>
      <c r="C36">
        <v>522366.772730483</v>
      </c>
      <c r="D36">
        <v>4905746.38439169</v>
      </c>
      <c r="E36">
        <v>4843939.84374388</v>
      </c>
      <c r="F36">
        <v>1536084.68512949</v>
      </c>
      <c r="G36">
        <v>1390253.92826917</v>
      </c>
    </row>
    <row r="37" spans="1:7">
      <c r="A37">
        <v>35</v>
      </c>
      <c r="B37">
        <v>13031717.2471482</v>
      </c>
      <c r="C37">
        <v>530008.945257246</v>
      </c>
      <c r="D37">
        <v>4823114.80830535</v>
      </c>
      <c r="E37">
        <v>4843939.84374388</v>
      </c>
      <c r="F37">
        <v>1467950.16350085</v>
      </c>
      <c r="G37">
        <v>1366703.48634086</v>
      </c>
    </row>
    <row r="38" spans="1:7">
      <c r="A38">
        <v>36</v>
      </c>
      <c r="B38">
        <v>12912119.0006864</v>
      </c>
      <c r="C38">
        <v>536920.87864808</v>
      </c>
      <c r="D38">
        <v>4762743.09038869</v>
      </c>
      <c r="E38">
        <v>4843939.84374388</v>
      </c>
      <c r="F38">
        <v>1419229.09158768</v>
      </c>
      <c r="G38">
        <v>1349286.0963181</v>
      </c>
    </row>
    <row r="39" spans="1:7">
      <c r="A39">
        <v>37</v>
      </c>
      <c r="B39">
        <v>12862914.46687</v>
      </c>
      <c r="C39">
        <v>538493.921167545</v>
      </c>
      <c r="D39">
        <v>4747527.47241528</v>
      </c>
      <c r="E39">
        <v>4843939.84374388</v>
      </c>
      <c r="F39">
        <v>1393515.02047914</v>
      </c>
      <c r="G39">
        <v>1339438.20906415</v>
      </c>
    </row>
    <row r="40" spans="1:7">
      <c r="A40">
        <v>38</v>
      </c>
      <c r="B40">
        <v>12863721.0727132</v>
      </c>
      <c r="C40">
        <v>538919.464752419</v>
      </c>
      <c r="D40">
        <v>4750203.41355242</v>
      </c>
      <c r="E40">
        <v>4843939.84374388</v>
      </c>
      <c r="F40">
        <v>1391934.72073662</v>
      </c>
      <c r="G40">
        <v>1338723.62992788</v>
      </c>
    </row>
    <row r="41" spans="1:7">
      <c r="A41">
        <v>39</v>
      </c>
      <c r="B41">
        <v>12785466.8588025</v>
      </c>
      <c r="C41">
        <v>544010.555164413</v>
      </c>
      <c r="D41">
        <v>4707135.22532911</v>
      </c>
      <c r="E41">
        <v>4843939.84374388</v>
      </c>
      <c r="F41">
        <v>1361915.44411944</v>
      </c>
      <c r="G41">
        <v>1328465.79044569</v>
      </c>
    </row>
    <row r="42" spans="1:7">
      <c r="A42">
        <v>40</v>
      </c>
      <c r="B42">
        <v>12635579.5143949</v>
      </c>
      <c r="C42">
        <v>553538.737328498</v>
      </c>
      <c r="D42">
        <v>4628542.70703549</v>
      </c>
      <c r="E42">
        <v>4843939.84374388</v>
      </c>
      <c r="F42">
        <v>1301512.98593109</v>
      </c>
      <c r="G42">
        <v>1308045.24035591</v>
      </c>
    </row>
    <row r="43" spans="1:7">
      <c r="A43">
        <v>41</v>
      </c>
      <c r="B43">
        <v>12504025.2169822</v>
      </c>
      <c r="C43">
        <v>562421.428736825</v>
      </c>
      <c r="D43">
        <v>4560719.49917665</v>
      </c>
      <c r="E43">
        <v>4843939.84374388</v>
      </c>
      <c r="F43">
        <v>1247596.65140454</v>
      </c>
      <c r="G43">
        <v>1289347.79392029</v>
      </c>
    </row>
    <row r="44" spans="1:7">
      <c r="A44">
        <v>42</v>
      </c>
      <c r="B44">
        <v>12393382.9769944</v>
      </c>
      <c r="C44">
        <v>571509.619205366</v>
      </c>
      <c r="D44">
        <v>4502228.33857799</v>
      </c>
      <c r="E44">
        <v>4843939.84374388</v>
      </c>
      <c r="F44">
        <v>1201983.83970532</v>
      </c>
      <c r="G44">
        <v>1273721.3357618</v>
      </c>
    </row>
    <row r="45" spans="1:7">
      <c r="A45">
        <v>43</v>
      </c>
      <c r="B45">
        <v>12282390.1209653</v>
      </c>
      <c r="C45">
        <v>581237.993602116</v>
      </c>
      <c r="D45">
        <v>4443151.98353353</v>
      </c>
      <c r="E45">
        <v>4843939.84374388</v>
      </c>
      <c r="F45">
        <v>1156147.03665041</v>
      </c>
      <c r="G45">
        <v>1257913.26343532</v>
      </c>
    </row>
    <row r="46" spans="1:7">
      <c r="A46">
        <v>44</v>
      </c>
      <c r="B46">
        <v>12193781.6456718</v>
      </c>
      <c r="C46">
        <v>588773.243776733</v>
      </c>
      <c r="D46">
        <v>4396160.3319769</v>
      </c>
      <c r="E46">
        <v>4843939.84374388</v>
      </c>
      <c r="F46">
        <v>1119355.46378239</v>
      </c>
      <c r="G46">
        <v>1245552.76239188</v>
      </c>
    </row>
    <row r="47" spans="1:7">
      <c r="A47">
        <v>45</v>
      </c>
      <c r="B47">
        <v>12151964.5808237</v>
      </c>
      <c r="C47">
        <v>593754.498344995</v>
      </c>
      <c r="D47">
        <v>4368667.42594288</v>
      </c>
      <c r="E47">
        <v>4843939.84374388</v>
      </c>
      <c r="F47">
        <v>1104649.083978</v>
      </c>
      <c r="G47">
        <v>1240953.72881392</v>
      </c>
    </row>
    <row r="48" spans="1:7">
      <c r="A48">
        <v>46</v>
      </c>
      <c r="B48">
        <v>12129782.0794971</v>
      </c>
      <c r="C48">
        <v>595469.123903468</v>
      </c>
      <c r="D48">
        <v>4353636.32189766</v>
      </c>
      <c r="E48">
        <v>4843939.84374388</v>
      </c>
      <c r="F48">
        <v>1097913.36009018</v>
      </c>
      <c r="G48">
        <v>1238823.4298619</v>
      </c>
    </row>
    <row r="49" spans="1:7">
      <c r="A49">
        <v>47</v>
      </c>
      <c r="B49">
        <v>12126658.2072596</v>
      </c>
      <c r="C49">
        <v>595395.301712466</v>
      </c>
      <c r="D49">
        <v>4352639.69280705</v>
      </c>
      <c r="E49">
        <v>4843939.84374388</v>
      </c>
      <c r="F49">
        <v>1096310.26898051</v>
      </c>
      <c r="G49">
        <v>1238373.10001575</v>
      </c>
    </row>
    <row r="50" spans="1:7">
      <c r="A50">
        <v>48</v>
      </c>
      <c r="B50">
        <v>12032398.0036352</v>
      </c>
      <c r="C50">
        <v>605218.003992293</v>
      </c>
      <c r="D50">
        <v>4303137.01879606</v>
      </c>
      <c r="E50">
        <v>4843939.84374388</v>
      </c>
      <c r="F50">
        <v>1055851.85668048</v>
      </c>
      <c r="G50">
        <v>1224251.28042245</v>
      </c>
    </row>
    <row r="51" spans="1:7">
      <c r="A51">
        <v>49</v>
      </c>
      <c r="B51">
        <v>11949870.0894535</v>
      </c>
      <c r="C51">
        <v>615283.121400348</v>
      </c>
      <c r="D51">
        <v>4257717.67659861</v>
      </c>
      <c r="E51">
        <v>4843939.84374388</v>
      </c>
      <c r="F51">
        <v>1020685.85373057</v>
      </c>
      <c r="G51">
        <v>1212243.5939801</v>
      </c>
    </row>
    <row r="52" spans="1:7">
      <c r="A52">
        <v>50</v>
      </c>
      <c r="B52">
        <v>11878002.7445156</v>
      </c>
      <c r="C52">
        <v>623950.765914678</v>
      </c>
      <c r="D52">
        <v>4218368.58864059</v>
      </c>
      <c r="E52">
        <v>4843939.84374388</v>
      </c>
      <c r="F52">
        <v>990048.162402416</v>
      </c>
      <c r="G52">
        <v>1201695.38381405</v>
      </c>
    </row>
    <row r="53" spans="1:7">
      <c r="A53">
        <v>51</v>
      </c>
      <c r="B53">
        <v>11802881.6136507</v>
      </c>
      <c r="C53">
        <v>633747.954773138</v>
      </c>
      <c r="D53">
        <v>4176851.66159682</v>
      </c>
      <c r="E53">
        <v>4843939.84374388</v>
      </c>
      <c r="F53">
        <v>957718.284494424</v>
      </c>
      <c r="G53">
        <v>1190623.86904247</v>
      </c>
    </row>
    <row r="54" spans="1:7">
      <c r="A54">
        <v>52</v>
      </c>
      <c r="B54">
        <v>11739193.304088</v>
      </c>
      <c r="C54">
        <v>643502.830434176</v>
      </c>
      <c r="D54">
        <v>4140756.4189853</v>
      </c>
      <c r="E54">
        <v>4843939.84374388</v>
      </c>
      <c r="F54">
        <v>930037.758558781</v>
      </c>
      <c r="G54">
        <v>1180956.45236587</v>
      </c>
    </row>
    <row r="55" spans="1:7">
      <c r="A55">
        <v>53</v>
      </c>
      <c r="B55">
        <v>11686500.2397357</v>
      </c>
      <c r="C55">
        <v>651635.737543143</v>
      </c>
      <c r="D55">
        <v>4110377.59028974</v>
      </c>
      <c r="E55">
        <v>4843939.84374388</v>
      </c>
      <c r="F55">
        <v>907232.305489959</v>
      </c>
      <c r="G55">
        <v>1173314.76266902</v>
      </c>
    </row>
    <row r="56" spans="1:7">
      <c r="A56">
        <v>54</v>
      </c>
      <c r="B56">
        <v>11653712.4922929</v>
      </c>
      <c r="C56">
        <v>655906.681357637</v>
      </c>
      <c r="D56">
        <v>4095282.05382343</v>
      </c>
      <c r="E56">
        <v>4843939.84374388</v>
      </c>
      <c r="F56">
        <v>891135.981533315</v>
      </c>
      <c r="G56">
        <v>1167447.93183466</v>
      </c>
    </row>
    <row r="57" spans="1:7">
      <c r="A57">
        <v>55</v>
      </c>
      <c r="B57">
        <v>11636949.945343</v>
      </c>
      <c r="C57">
        <v>659192.387143085</v>
      </c>
      <c r="D57">
        <v>4087536.76907524</v>
      </c>
      <c r="E57">
        <v>4843939.84374388</v>
      </c>
      <c r="F57">
        <v>882065.992615995</v>
      </c>
      <c r="G57">
        <v>1164214.95276475</v>
      </c>
    </row>
    <row r="58" spans="1:7">
      <c r="A58">
        <v>56</v>
      </c>
      <c r="B58">
        <v>11634393.8668125</v>
      </c>
      <c r="C58">
        <v>660306.180056696</v>
      </c>
      <c r="D58">
        <v>4085000.33751693</v>
      </c>
      <c r="E58">
        <v>4843939.84374388</v>
      </c>
      <c r="F58">
        <v>881150.281278768</v>
      </c>
      <c r="G58">
        <v>1163997.2242162</v>
      </c>
    </row>
    <row r="59" spans="1:7">
      <c r="A59">
        <v>57</v>
      </c>
      <c r="B59">
        <v>11573804.9438897</v>
      </c>
      <c r="C59">
        <v>670646.697056839</v>
      </c>
      <c r="D59">
        <v>4049595.22796731</v>
      </c>
      <c r="E59">
        <v>4843939.84374388</v>
      </c>
      <c r="F59">
        <v>854708.45967562</v>
      </c>
      <c r="G59">
        <v>1154914.71544605</v>
      </c>
    </row>
    <row r="60" spans="1:7">
      <c r="A60">
        <v>58</v>
      </c>
      <c r="B60">
        <v>11526308.7289576</v>
      </c>
      <c r="C60">
        <v>679686.61327629</v>
      </c>
      <c r="D60">
        <v>4021625.55909837</v>
      </c>
      <c r="E60">
        <v>4843939.84374388</v>
      </c>
      <c r="F60">
        <v>833451.249186669</v>
      </c>
      <c r="G60">
        <v>1147605.46365242</v>
      </c>
    </row>
    <row r="61" spans="1:7">
      <c r="A61">
        <v>59</v>
      </c>
      <c r="B61">
        <v>11474537.2832195</v>
      </c>
      <c r="C61">
        <v>690211.846345809</v>
      </c>
      <c r="D61">
        <v>3990706.90488054</v>
      </c>
      <c r="E61">
        <v>4843939.84374388</v>
      </c>
      <c r="F61">
        <v>810140.523878906</v>
      </c>
      <c r="G61">
        <v>1139538.16437037</v>
      </c>
    </row>
    <row r="62" spans="1:7">
      <c r="A62">
        <v>60</v>
      </c>
      <c r="B62">
        <v>11427672.5970754</v>
      </c>
      <c r="C62">
        <v>699595.416174353</v>
      </c>
      <c r="D62">
        <v>3962810.57525982</v>
      </c>
      <c r="E62">
        <v>4843939.84374388</v>
      </c>
      <c r="F62">
        <v>788976.570457361</v>
      </c>
      <c r="G62">
        <v>1132350.19143996</v>
      </c>
    </row>
    <row r="63" spans="1:7">
      <c r="A63">
        <v>61</v>
      </c>
      <c r="B63">
        <v>11386705.056309</v>
      </c>
      <c r="C63">
        <v>708822.628181188</v>
      </c>
      <c r="D63">
        <v>3938025.56451928</v>
      </c>
      <c r="E63">
        <v>4843939.84374388</v>
      </c>
      <c r="F63">
        <v>770161.789220229</v>
      </c>
      <c r="G63">
        <v>1125755.23064446</v>
      </c>
    </row>
    <row r="64" spans="1:7">
      <c r="A64">
        <v>62</v>
      </c>
      <c r="B64">
        <v>11359919.7002886</v>
      </c>
      <c r="C64">
        <v>715983.006575564</v>
      </c>
      <c r="D64">
        <v>3919216.59808799</v>
      </c>
      <c r="E64">
        <v>4843939.84374388</v>
      </c>
      <c r="F64">
        <v>758760.413944341</v>
      </c>
      <c r="G64">
        <v>1122019.83793684</v>
      </c>
    </row>
    <row r="65" spans="1:7">
      <c r="A65">
        <v>63</v>
      </c>
      <c r="B65">
        <v>11346336.8894722</v>
      </c>
      <c r="C65">
        <v>718723.88430605</v>
      </c>
      <c r="D65">
        <v>3909612.11323831</v>
      </c>
      <c r="E65">
        <v>4843939.84374388</v>
      </c>
      <c r="F65">
        <v>753704.225964888</v>
      </c>
      <c r="G65">
        <v>1120356.82221912</v>
      </c>
    </row>
    <row r="66" spans="1:7">
      <c r="A66">
        <v>64</v>
      </c>
      <c r="B66">
        <v>11346289.128811</v>
      </c>
      <c r="C66">
        <v>718039.166202433</v>
      </c>
      <c r="D66">
        <v>3910420.47164472</v>
      </c>
      <c r="E66">
        <v>4843939.84374388</v>
      </c>
      <c r="F66">
        <v>753623.282409382</v>
      </c>
      <c r="G66">
        <v>1120266.36481055</v>
      </c>
    </row>
    <row r="67" spans="1:7">
      <c r="A67">
        <v>65</v>
      </c>
      <c r="B67">
        <v>11304512.2237201</v>
      </c>
      <c r="C67">
        <v>728694.954869436</v>
      </c>
      <c r="D67">
        <v>3884546.6800658</v>
      </c>
      <c r="E67">
        <v>4843939.84374388</v>
      </c>
      <c r="F67">
        <v>733876.771067196</v>
      </c>
      <c r="G67">
        <v>1113453.97397381</v>
      </c>
    </row>
    <row r="68" spans="1:7">
      <c r="A68">
        <v>66</v>
      </c>
      <c r="B68">
        <v>11273268.537455</v>
      </c>
      <c r="C68">
        <v>736854.782960291</v>
      </c>
      <c r="D68">
        <v>3864810.72976091</v>
      </c>
      <c r="E68">
        <v>4843939.84374388</v>
      </c>
      <c r="F68">
        <v>719250.63060071</v>
      </c>
      <c r="G68">
        <v>1108412.55038917</v>
      </c>
    </row>
    <row r="69" spans="1:7">
      <c r="A69">
        <v>67</v>
      </c>
      <c r="B69">
        <v>11237550.8523079</v>
      </c>
      <c r="C69">
        <v>746624.880400985</v>
      </c>
      <c r="D69">
        <v>3841998.12705233</v>
      </c>
      <c r="E69">
        <v>4843939.84374388</v>
      </c>
      <c r="F69">
        <v>702353.285593346</v>
      </c>
      <c r="G69">
        <v>1102634.71551733</v>
      </c>
    </row>
    <row r="70" spans="1:7">
      <c r="A70">
        <v>68</v>
      </c>
      <c r="B70">
        <v>11203938.4203052</v>
      </c>
      <c r="C70">
        <v>757231.232301965</v>
      </c>
      <c r="D70">
        <v>3819682.77806891</v>
      </c>
      <c r="E70">
        <v>4843939.84374388</v>
      </c>
      <c r="F70">
        <v>686105.688830835</v>
      </c>
      <c r="G70">
        <v>1096978.87735959</v>
      </c>
    </row>
    <row r="71" spans="1:7">
      <c r="A71">
        <v>69</v>
      </c>
      <c r="B71">
        <v>11173081.6292765</v>
      </c>
      <c r="C71">
        <v>767004.103007394</v>
      </c>
      <c r="D71">
        <v>3798965.16744702</v>
      </c>
      <c r="E71">
        <v>4843939.84374388</v>
      </c>
      <c r="F71">
        <v>671221.247116497</v>
      </c>
      <c r="G71">
        <v>1091951.26796174</v>
      </c>
    </row>
    <row r="72" spans="1:7">
      <c r="A72">
        <v>70</v>
      </c>
      <c r="B72">
        <v>11151800.6096909</v>
      </c>
      <c r="C72">
        <v>773254.853160099</v>
      </c>
      <c r="D72">
        <v>3786371.53353412</v>
      </c>
      <c r="E72">
        <v>4843939.84374388</v>
      </c>
      <c r="F72">
        <v>660207.835561929</v>
      </c>
      <c r="G72">
        <v>1088026.54369082</v>
      </c>
    </row>
    <row r="73" spans="1:7">
      <c r="A73">
        <v>71</v>
      </c>
      <c r="B73">
        <v>11141142.8410431</v>
      </c>
      <c r="C73">
        <v>777475.331562992</v>
      </c>
      <c r="D73">
        <v>3779899.05724969</v>
      </c>
      <c r="E73">
        <v>4843939.84374388</v>
      </c>
      <c r="F73">
        <v>653995.651869314</v>
      </c>
      <c r="G73">
        <v>1085832.95661726</v>
      </c>
    </row>
    <row r="74" spans="1:7">
      <c r="A74">
        <v>72</v>
      </c>
      <c r="B74">
        <v>11141447.11527</v>
      </c>
      <c r="C74">
        <v>776778.789929344</v>
      </c>
      <c r="D74">
        <v>3780774.60177393</v>
      </c>
      <c r="E74">
        <v>4843939.84374388</v>
      </c>
      <c r="F74">
        <v>654130.501559648</v>
      </c>
      <c r="G74">
        <v>1085823.37826324</v>
      </c>
    </row>
    <row r="75" spans="1:7">
      <c r="A75">
        <v>73</v>
      </c>
      <c r="B75">
        <v>11111474.1014021</v>
      </c>
      <c r="C75">
        <v>788020.26892403</v>
      </c>
      <c r="D75">
        <v>3759226.12788039</v>
      </c>
      <c r="E75">
        <v>4843939.84374388</v>
      </c>
      <c r="F75">
        <v>639441.212859888</v>
      </c>
      <c r="G75">
        <v>1080846.64799394</v>
      </c>
    </row>
    <row r="76" spans="1:7">
      <c r="A76">
        <v>74</v>
      </c>
      <c r="B76">
        <v>11089879.4878534</v>
      </c>
      <c r="C76">
        <v>796400.20864984</v>
      </c>
      <c r="D76">
        <v>3743955.63829908</v>
      </c>
      <c r="E76">
        <v>4843939.84374388</v>
      </c>
      <c r="F76">
        <v>628489.342892399</v>
      </c>
      <c r="G76">
        <v>1077094.45426816</v>
      </c>
    </row>
    <row r="77" spans="1:7">
      <c r="A77">
        <v>75</v>
      </c>
      <c r="B77">
        <v>11064815.0736709</v>
      </c>
      <c r="C77">
        <v>806769.832240391</v>
      </c>
      <c r="D77">
        <v>3725844.69155594</v>
      </c>
      <c r="E77">
        <v>4843939.84374388</v>
      </c>
      <c r="F77">
        <v>615620.284470275</v>
      </c>
      <c r="G77">
        <v>1072640.42166037</v>
      </c>
    </row>
    <row r="78" spans="1:7">
      <c r="A78">
        <v>76</v>
      </c>
      <c r="B78">
        <v>11040495.4616061</v>
      </c>
      <c r="C78">
        <v>816481.160983812</v>
      </c>
      <c r="D78">
        <v>3708484.11504664</v>
      </c>
      <c r="E78">
        <v>4843939.84374388</v>
      </c>
      <c r="F78">
        <v>603170.665891617</v>
      </c>
      <c r="G78">
        <v>1068419.67594011</v>
      </c>
    </row>
    <row r="79" spans="1:7">
      <c r="A79">
        <v>77</v>
      </c>
      <c r="B79">
        <v>11017673.6624117</v>
      </c>
      <c r="C79">
        <v>826633.133940357</v>
      </c>
      <c r="D79">
        <v>3691708.44329771</v>
      </c>
      <c r="E79">
        <v>4843939.84374388</v>
      </c>
      <c r="F79">
        <v>591156.59160378</v>
      </c>
      <c r="G79">
        <v>1064235.64982599</v>
      </c>
    </row>
    <row r="80" spans="1:7">
      <c r="A80">
        <v>78</v>
      </c>
      <c r="B80">
        <v>11001496.4244241</v>
      </c>
      <c r="C80">
        <v>834995.289581124</v>
      </c>
      <c r="D80">
        <v>3678165.64645261</v>
      </c>
      <c r="E80">
        <v>4843939.84374388</v>
      </c>
      <c r="F80">
        <v>582898.151064113</v>
      </c>
      <c r="G80">
        <v>1061497.49358235</v>
      </c>
    </row>
    <row r="81" spans="1:7">
      <c r="A81">
        <v>79</v>
      </c>
      <c r="B81">
        <v>10993408.6106567</v>
      </c>
      <c r="C81">
        <v>838289.452783366</v>
      </c>
      <c r="D81">
        <v>3671506.15915488</v>
      </c>
      <c r="E81">
        <v>4843939.84374388</v>
      </c>
      <c r="F81">
        <v>579348.689217445</v>
      </c>
      <c r="G81">
        <v>1060324.46575709</v>
      </c>
    </row>
    <row r="82" spans="1:7">
      <c r="A82">
        <v>80</v>
      </c>
      <c r="B82">
        <v>10974288.3067794</v>
      </c>
      <c r="C82">
        <v>848530.92121705</v>
      </c>
      <c r="D82">
        <v>3656325.31588468</v>
      </c>
      <c r="E82">
        <v>4843939.84374388</v>
      </c>
      <c r="F82">
        <v>568777.571820661</v>
      </c>
      <c r="G82">
        <v>1056714.65411315</v>
      </c>
    </row>
    <row r="83" spans="1:7">
      <c r="A83">
        <v>81</v>
      </c>
      <c r="B83">
        <v>10955555.1894955</v>
      </c>
      <c r="C83">
        <v>857677.426746584</v>
      </c>
      <c r="D83">
        <v>3642334.59461146</v>
      </c>
      <c r="E83">
        <v>4843939.84374388</v>
      </c>
      <c r="F83">
        <v>558471.523177127</v>
      </c>
      <c r="G83">
        <v>1053131.80121645</v>
      </c>
    </row>
    <row r="84" spans="1:7">
      <c r="A84">
        <v>82</v>
      </c>
      <c r="B84">
        <v>10941391.7612286</v>
      </c>
      <c r="C84">
        <v>865175.012112827</v>
      </c>
      <c r="D84">
        <v>3631126.96925756</v>
      </c>
      <c r="E84">
        <v>4843939.84374388</v>
      </c>
      <c r="F84">
        <v>550695.081030195</v>
      </c>
      <c r="G84">
        <v>1050454.85508417</v>
      </c>
    </row>
    <row r="85" spans="1:7">
      <c r="A85">
        <v>83</v>
      </c>
      <c r="B85">
        <v>10924703.0835541</v>
      </c>
      <c r="C85">
        <v>874180.197344019</v>
      </c>
      <c r="D85">
        <v>3617821.31732549</v>
      </c>
      <c r="E85">
        <v>4843939.84374388</v>
      </c>
      <c r="F85">
        <v>541452.636917307</v>
      </c>
      <c r="G85">
        <v>1047309.08822345</v>
      </c>
    </row>
    <row r="86" spans="1:7">
      <c r="A86">
        <v>84</v>
      </c>
      <c r="B86">
        <v>10908397.5910407</v>
      </c>
      <c r="C86">
        <v>884661.335833837</v>
      </c>
      <c r="D86">
        <v>3603844.10806137</v>
      </c>
      <c r="E86">
        <v>4843939.84374388</v>
      </c>
      <c r="F86">
        <v>531953.367467946</v>
      </c>
      <c r="G86">
        <v>1043998.93593368</v>
      </c>
    </row>
    <row r="87" spans="1:7">
      <c r="A87">
        <v>85</v>
      </c>
      <c r="B87">
        <v>10892439.3270998</v>
      </c>
      <c r="C87">
        <v>894846.476214839</v>
      </c>
      <c r="D87">
        <v>3590065.10126993</v>
      </c>
      <c r="E87">
        <v>4843939.84374388</v>
      </c>
      <c r="F87">
        <v>522712.571884528</v>
      </c>
      <c r="G87">
        <v>1040875.33398661</v>
      </c>
    </row>
    <row r="88" spans="1:7">
      <c r="A88">
        <v>86</v>
      </c>
      <c r="B88">
        <v>10880513.8416827</v>
      </c>
      <c r="C88">
        <v>901927.293694258</v>
      </c>
      <c r="D88">
        <v>3580799.95818101</v>
      </c>
      <c r="E88">
        <v>4843939.84374388</v>
      </c>
      <c r="F88">
        <v>515514.276020531</v>
      </c>
      <c r="G88">
        <v>1038332.47004305</v>
      </c>
    </row>
    <row r="89" spans="1:7">
      <c r="A89">
        <v>87</v>
      </c>
      <c r="B89">
        <v>10874627.2757581</v>
      </c>
      <c r="C89">
        <v>906589.451474664</v>
      </c>
      <c r="D89">
        <v>3575904.58026126</v>
      </c>
      <c r="E89">
        <v>4843939.84374388</v>
      </c>
      <c r="F89">
        <v>511332.283869377</v>
      </c>
      <c r="G89">
        <v>1036861.11640894</v>
      </c>
    </row>
    <row r="90" spans="1:7">
      <c r="A90">
        <v>88</v>
      </c>
      <c r="B90">
        <v>10860680.4589107</v>
      </c>
      <c r="C90">
        <v>915719.155009383</v>
      </c>
      <c r="D90">
        <v>3563893.13690483</v>
      </c>
      <c r="E90">
        <v>4843939.84374388</v>
      </c>
      <c r="F90">
        <v>503110.652860815</v>
      </c>
      <c r="G90">
        <v>1034017.67039176</v>
      </c>
    </row>
    <row r="91" spans="1:7">
      <c r="A91">
        <v>89</v>
      </c>
      <c r="B91">
        <v>10847428.5975613</v>
      </c>
      <c r="C91">
        <v>926154.398261863</v>
      </c>
      <c r="D91">
        <v>3551198.50479151</v>
      </c>
      <c r="E91">
        <v>4843939.84374388</v>
      </c>
      <c r="F91">
        <v>494907.69786223</v>
      </c>
      <c r="G91">
        <v>1031228.15290183</v>
      </c>
    </row>
    <row r="92" spans="1:7">
      <c r="A92">
        <v>90</v>
      </c>
      <c r="B92">
        <v>10837576.1366063</v>
      </c>
      <c r="C92">
        <v>934053.818643181</v>
      </c>
      <c r="D92">
        <v>3541888.866525</v>
      </c>
      <c r="E92">
        <v>4843939.84374388</v>
      </c>
      <c r="F92">
        <v>488621.134248444</v>
      </c>
      <c r="G92">
        <v>1029072.47344581</v>
      </c>
    </row>
    <row r="93" spans="1:7">
      <c r="A93">
        <v>91</v>
      </c>
      <c r="B93">
        <v>10826290.5667183</v>
      </c>
      <c r="C93">
        <v>943805.78112002</v>
      </c>
      <c r="D93">
        <v>3530816.08070175</v>
      </c>
      <c r="E93">
        <v>4843939.84374388</v>
      </c>
      <c r="F93">
        <v>481225.50937653</v>
      </c>
      <c r="G93">
        <v>1026503.35177613</v>
      </c>
    </row>
    <row r="94" spans="1:7">
      <c r="A94">
        <v>92</v>
      </c>
      <c r="B94">
        <v>10815130.3613784</v>
      </c>
      <c r="C94">
        <v>952549.819219565</v>
      </c>
      <c r="D94">
        <v>3520381.98207587</v>
      </c>
      <c r="E94">
        <v>4843939.84374388</v>
      </c>
      <c r="F94">
        <v>474147.828400246</v>
      </c>
      <c r="G94">
        <v>1024110.88793888</v>
      </c>
    </row>
    <row r="95" spans="1:7">
      <c r="A95">
        <v>93</v>
      </c>
      <c r="B95">
        <v>10803995.7883478</v>
      </c>
      <c r="C95">
        <v>962407.842593389</v>
      </c>
      <c r="D95">
        <v>3509422.27223009</v>
      </c>
      <c r="E95">
        <v>4843939.84374388</v>
      </c>
      <c r="F95">
        <v>466710.261396446</v>
      </c>
      <c r="G95">
        <v>1021515.56838401</v>
      </c>
    </row>
    <row r="96" spans="1:7">
      <c r="A96">
        <v>94</v>
      </c>
      <c r="B96">
        <v>10795664.7316955</v>
      </c>
      <c r="C96">
        <v>971144.666681289</v>
      </c>
      <c r="D96">
        <v>3499901.60052809</v>
      </c>
      <c r="E96">
        <v>4843939.84374388</v>
      </c>
      <c r="F96">
        <v>461054.996367973</v>
      </c>
      <c r="G96">
        <v>1019623.62437428</v>
      </c>
    </row>
    <row r="97" spans="1:7">
      <c r="A97">
        <v>95</v>
      </c>
      <c r="B97">
        <v>10791575.4363456</v>
      </c>
      <c r="C97">
        <v>974441.736004473</v>
      </c>
      <c r="D97">
        <v>3495504.5037158</v>
      </c>
      <c r="E97">
        <v>4843939.84374388</v>
      </c>
      <c r="F97">
        <v>458809.448878306</v>
      </c>
      <c r="G97">
        <v>1018879.90400316</v>
      </c>
    </row>
    <row r="98" spans="1:7">
      <c r="A98">
        <v>96</v>
      </c>
      <c r="B98">
        <v>10782027.4060358</v>
      </c>
      <c r="C98">
        <v>984957.446213697</v>
      </c>
      <c r="D98">
        <v>3484782.86499534</v>
      </c>
      <c r="E98">
        <v>4843939.84374388</v>
      </c>
      <c r="F98">
        <v>451845.651282612</v>
      </c>
      <c r="G98">
        <v>1016501.59980032</v>
      </c>
    </row>
    <row r="99" spans="1:7">
      <c r="A99">
        <v>97</v>
      </c>
      <c r="B99">
        <v>10772799.405188</v>
      </c>
      <c r="C99">
        <v>994210.796149148</v>
      </c>
      <c r="D99">
        <v>3475147.17937668</v>
      </c>
      <c r="E99">
        <v>4843939.84374388</v>
      </c>
      <c r="F99">
        <v>445279.999665619</v>
      </c>
      <c r="G99">
        <v>1014221.5862527</v>
      </c>
    </row>
    <row r="100" spans="1:7">
      <c r="A100">
        <v>98</v>
      </c>
      <c r="B100">
        <v>10765983.6454262</v>
      </c>
      <c r="C100">
        <v>1001640.82065949</v>
      </c>
      <c r="D100">
        <v>3467531.79009571</v>
      </c>
      <c r="E100">
        <v>4843939.84374388</v>
      </c>
      <c r="F100">
        <v>440348.349985825</v>
      </c>
      <c r="G100">
        <v>1012522.84094126</v>
      </c>
    </row>
    <row r="101" spans="1:7">
      <c r="A101">
        <v>99</v>
      </c>
      <c r="B101">
        <v>10758241.9534552</v>
      </c>
      <c r="C101">
        <v>1010080.97270454</v>
      </c>
      <c r="D101">
        <v>3458874.56448575</v>
      </c>
      <c r="E101">
        <v>4843939.84374388</v>
      </c>
      <c r="F101">
        <v>434732.143022156</v>
      </c>
      <c r="G101">
        <v>1010614.42949891</v>
      </c>
    </row>
    <row r="102" spans="1:7">
      <c r="A102">
        <v>100</v>
      </c>
      <c r="B102">
        <v>10750785.8538003</v>
      </c>
      <c r="C102">
        <v>1020283.36600592</v>
      </c>
      <c r="D102">
        <v>3449353.40595889</v>
      </c>
      <c r="E102">
        <v>4843939.84374388</v>
      </c>
      <c r="F102">
        <v>428701.649693398</v>
      </c>
      <c r="G102">
        <v>1008507.58839824</v>
      </c>
    </row>
    <row r="103" spans="1:7">
      <c r="A103">
        <v>101</v>
      </c>
      <c r="B103">
        <v>10743246.4951935</v>
      </c>
      <c r="C103">
        <v>1030437.41365882</v>
      </c>
      <c r="D103">
        <v>3439703.7645655</v>
      </c>
      <c r="E103">
        <v>4843939.84374388</v>
      </c>
      <c r="F103">
        <v>422688.074767991</v>
      </c>
      <c r="G103">
        <v>1006477.39845734</v>
      </c>
    </row>
    <row r="104" spans="1:7">
      <c r="A104">
        <v>102</v>
      </c>
      <c r="B104">
        <v>10737532.2662694</v>
      </c>
      <c r="C104">
        <v>1037372.62198727</v>
      </c>
      <c r="D104">
        <v>3433248.09391943</v>
      </c>
      <c r="E104">
        <v>4843939.84374388</v>
      </c>
      <c r="F104">
        <v>418108.267709616</v>
      </c>
      <c r="G104">
        <v>1004863.43890915</v>
      </c>
    </row>
    <row r="105" spans="1:7">
      <c r="A105">
        <v>103</v>
      </c>
      <c r="B105">
        <v>10734914.166464</v>
      </c>
      <c r="C105">
        <v>1041892.31736442</v>
      </c>
      <c r="D105">
        <v>3429790.04444886</v>
      </c>
      <c r="E105">
        <v>4843939.84374388</v>
      </c>
      <c r="F105">
        <v>415386.566973895</v>
      </c>
      <c r="G105">
        <v>1003905.39393292</v>
      </c>
    </row>
    <row r="106" spans="1:7">
      <c r="A106">
        <v>104</v>
      </c>
      <c r="B106">
        <v>10728435.4332291</v>
      </c>
      <c r="C106">
        <v>1050525.57832984</v>
      </c>
      <c r="D106">
        <v>3421687.51758749</v>
      </c>
      <c r="E106">
        <v>4843939.84374388</v>
      </c>
      <c r="F106">
        <v>410180.932129109</v>
      </c>
      <c r="G106">
        <v>1002101.56143881</v>
      </c>
    </row>
    <row r="107" spans="1:7">
      <c r="A107">
        <v>105</v>
      </c>
      <c r="B107">
        <v>10722224.6463971</v>
      </c>
      <c r="C107">
        <v>1060932.83245555</v>
      </c>
      <c r="D107">
        <v>3412522.29915032</v>
      </c>
      <c r="E107">
        <v>4843939.84374388</v>
      </c>
      <c r="F107">
        <v>404620.405870474</v>
      </c>
      <c r="G107">
        <v>1000209.26517689</v>
      </c>
    </row>
    <row r="108" spans="1:7">
      <c r="A108">
        <v>106</v>
      </c>
      <c r="B108">
        <v>10717708.1604274</v>
      </c>
      <c r="C108">
        <v>1068693.44602925</v>
      </c>
      <c r="D108">
        <v>3405867.3773413</v>
      </c>
      <c r="E108">
        <v>4843939.84374388</v>
      </c>
      <c r="F108">
        <v>400433.051424968</v>
      </c>
      <c r="G108">
        <v>998774.441887982</v>
      </c>
    </row>
    <row r="109" spans="1:7">
      <c r="A109">
        <v>107</v>
      </c>
      <c r="B109">
        <v>10712720.3578867</v>
      </c>
      <c r="C109">
        <v>1078235.47209773</v>
      </c>
      <c r="D109">
        <v>3397963.76724934</v>
      </c>
      <c r="E109">
        <v>4843939.84374388</v>
      </c>
      <c r="F109">
        <v>395516.703849009</v>
      </c>
      <c r="G109">
        <v>997064.570946761</v>
      </c>
    </row>
    <row r="110" spans="1:7">
      <c r="A110">
        <v>108</v>
      </c>
      <c r="B110">
        <v>10707840.9151252</v>
      </c>
      <c r="C110">
        <v>1086137.22042163</v>
      </c>
      <c r="D110">
        <v>3391039.73845773</v>
      </c>
      <c r="E110">
        <v>4843939.84374388</v>
      </c>
      <c r="F110">
        <v>391134.179141516</v>
      </c>
      <c r="G110">
        <v>995589.933360455</v>
      </c>
    </row>
    <row r="111" spans="1:7">
      <c r="A111">
        <v>109</v>
      </c>
      <c r="B111">
        <v>10702847.6429366</v>
      </c>
      <c r="C111">
        <v>1095524.9605139</v>
      </c>
      <c r="D111">
        <v>3383298.86463917</v>
      </c>
      <c r="E111">
        <v>4843939.84374388</v>
      </c>
      <c r="F111">
        <v>386213.701175686</v>
      </c>
      <c r="G111">
        <v>993870.272863929</v>
      </c>
    </row>
    <row r="112" spans="1:7">
      <c r="A112">
        <v>110</v>
      </c>
      <c r="B112">
        <v>10699203.4533618</v>
      </c>
      <c r="C112">
        <v>1104193.20377222</v>
      </c>
      <c r="D112">
        <v>3376284.71671713</v>
      </c>
      <c r="E112">
        <v>4843939.84374388</v>
      </c>
      <c r="F112">
        <v>382246.759320814</v>
      </c>
      <c r="G112">
        <v>992538.92980777</v>
      </c>
    </row>
    <row r="113" spans="1:7">
      <c r="A113">
        <v>111</v>
      </c>
      <c r="B113">
        <v>10697550.420952</v>
      </c>
      <c r="C113">
        <v>1106855.63606517</v>
      </c>
      <c r="D113">
        <v>3373598.44219119</v>
      </c>
      <c r="E113">
        <v>4843939.84374388</v>
      </c>
      <c r="F113">
        <v>381019.802617333</v>
      </c>
      <c r="G113">
        <v>992136.696334429</v>
      </c>
    </row>
    <row r="114" spans="1:7">
      <c r="A114">
        <v>112</v>
      </c>
      <c r="B114">
        <v>10697468.135007</v>
      </c>
      <c r="C114">
        <v>1108274.76869562</v>
      </c>
      <c r="D114">
        <v>3372651.05183218</v>
      </c>
      <c r="E114">
        <v>4843939.84374388</v>
      </c>
      <c r="F114">
        <v>380593.861771484</v>
      </c>
      <c r="G114">
        <v>992008.608963853</v>
      </c>
    </row>
    <row r="115" spans="1:7">
      <c r="A115">
        <v>113</v>
      </c>
      <c r="B115">
        <v>10692951.3691617</v>
      </c>
      <c r="C115">
        <v>1118628.74261863</v>
      </c>
      <c r="D115">
        <v>3364557.12510111</v>
      </c>
      <c r="E115">
        <v>4843939.84374388</v>
      </c>
      <c r="F115">
        <v>375554.016795242</v>
      </c>
      <c r="G115">
        <v>990271.640902862</v>
      </c>
    </row>
    <row r="116" spans="1:7">
      <c r="A116">
        <v>114</v>
      </c>
      <c r="B116">
        <v>10689772.7119216</v>
      </c>
      <c r="C116">
        <v>1125952.8957646</v>
      </c>
      <c r="D116">
        <v>3358796.17776157</v>
      </c>
      <c r="E116">
        <v>4843939.84374388</v>
      </c>
      <c r="F116">
        <v>372030.12320969</v>
      </c>
      <c r="G116">
        <v>989053.671441898</v>
      </c>
    </row>
    <row r="117" spans="1:7">
      <c r="A117">
        <v>115</v>
      </c>
      <c r="B117">
        <v>10686271.9956611</v>
      </c>
      <c r="C117">
        <v>1133838.52096277</v>
      </c>
      <c r="D117">
        <v>3352543.450073</v>
      </c>
      <c r="E117">
        <v>4843939.84374388</v>
      </c>
      <c r="F117">
        <v>368200.307372425</v>
      </c>
      <c r="G117">
        <v>987749.873508978</v>
      </c>
    </row>
    <row r="118" spans="1:7">
      <c r="A118">
        <v>116</v>
      </c>
      <c r="B118">
        <v>10683037.3856458</v>
      </c>
      <c r="C118">
        <v>1143816.12945475</v>
      </c>
      <c r="D118">
        <v>3345246.03779838</v>
      </c>
      <c r="E118">
        <v>4843939.84374388</v>
      </c>
      <c r="F118">
        <v>363819.998205121</v>
      </c>
      <c r="G118">
        <v>986215.376443657</v>
      </c>
    </row>
    <row r="119" spans="1:7">
      <c r="A119">
        <v>117</v>
      </c>
      <c r="B119">
        <v>10679830.6593157</v>
      </c>
      <c r="C119">
        <v>1153615.60556691</v>
      </c>
      <c r="D119">
        <v>3337970.27349731</v>
      </c>
      <c r="E119">
        <v>4843939.84374388</v>
      </c>
      <c r="F119">
        <v>359537.143676541</v>
      </c>
      <c r="G119">
        <v>984767.792831034</v>
      </c>
    </row>
    <row r="120" spans="1:7">
      <c r="A120">
        <v>118</v>
      </c>
      <c r="B120">
        <v>10677559.2919742</v>
      </c>
      <c r="C120">
        <v>1159291.3865691</v>
      </c>
      <c r="D120">
        <v>3333804.94267471</v>
      </c>
      <c r="E120">
        <v>4843939.84374388</v>
      </c>
      <c r="F120">
        <v>356744.638808861</v>
      </c>
      <c r="G120">
        <v>983778.480177657</v>
      </c>
    </row>
    <row r="121" spans="1:7">
      <c r="A121">
        <v>119</v>
      </c>
      <c r="B121">
        <v>10676697.2820405</v>
      </c>
      <c r="C121">
        <v>1163137.212325</v>
      </c>
      <c r="D121">
        <v>3331485.50927555</v>
      </c>
      <c r="E121">
        <v>4843939.84374388</v>
      </c>
      <c r="F121">
        <v>354980.537682561</v>
      </c>
      <c r="G121">
        <v>983154.179013521</v>
      </c>
    </row>
    <row r="122" spans="1:7">
      <c r="A122">
        <v>120</v>
      </c>
      <c r="B122">
        <v>10676830.9138032</v>
      </c>
      <c r="C122">
        <v>1164366.16042982</v>
      </c>
      <c r="D122">
        <v>3330764.77956053</v>
      </c>
      <c r="E122">
        <v>4843939.84374388</v>
      </c>
      <c r="F122">
        <v>354689.499942981</v>
      </c>
      <c r="G122">
        <v>983070.630126013</v>
      </c>
    </row>
    <row r="123" spans="1:7">
      <c r="A123">
        <v>121</v>
      </c>
      <c r="B123">
        <v>10673869.3873062</v>
      </c>
      <c r="C123">
        <v>1172584.96708515</v>
      </c>
      <c r="D123">
        <v>3324624.4098163</v>
      </c>
      <c r="E123">
        <v>4843939.84374388</v>
      </c>
      <c r="F123">
        <v>350950.983035277</v>
      </c>
      <c r="G123">
        <v>981769.183625545</v>
      </c>
    </row>
    <row r="124" spans="1:7">
      <c r="A124">
        <v>122</v>
      </c>
      <c r="B124">
        <v>10671926.8139448</v>
      </c>
      <c r="C124">
        <v>1180209.99912904</v>
      </c>
      <c r="D124">
        <v>3319295.21151693</v>
      </c>
      <c r="E124">
        <v>4843939.84374388</v>
      </c>
      <c r="F124">
        <v>347793.806691614</v>
      </c>
      <c r="G124">
        <v>980687.95286333</v>
      </c>
    </row>
    <row r="125" spans="1:7">
      <c r="A125">
        <v>123</v>
      </c>
      <c r="B125">
        <v>10669890.0422462</v>
      </c>
      <c r="C125">
        <v>1189887.6474708</v>
      </c>
      <c r="D125">
        <v>3312753.0284276</v>
      </c>
      <c r="E125">
        <v>4843939.84374388</v>
      </c>
      <c r="F125">
        <v>343956.692355687</v>
      </c>
      <c r="G125">
        <v>979352.830248223</v>
      </c>
    </row>
    <row r="126" spans="1:7">
      <c r="A126">
        <v>124</v>
      </c>
      <c r="B126">
        <v>10667973.4137271</v>
      </c>
      <c r="C126">
        <v>1196979.01075878</v>
      </c>
      <c r="D126">
        <v>3307721.12565937</v>
      </c>
      <c r="E126">
        <v>4843939.84374388</v>
      </c>
      <c r="F126">
        <v>340977.936624129</v>
      </c>
      <c r="G126">
        <v>978355.496940902</v>
      </c>
    </row>
    <row r="127" spans="1:7">
      <c r="A127">
        <v>125</v>
      </c>
      <c r="B127">
        <v>10666079.5599943</v>
      </c>
      <c r="C127">
        <v>1205544.32842182</v>
      </c>
      <c r="D127">
        <v>3301933.23130887</v>
      </c>
      <c r="E127">
        <v>4843939.84374388</v>
      </c>
      <c r="F127">
        <v>337517.982202068</v>
      </c>
      <c r="G127">
        <v>977144.17431769</v>
      </c>
    </row>
    <row r="128" spans="1:7">
      <c r="A128">
        <v>126</v>
      </c>
      <c r="B128">
        <v>10664928.5394109</v>
      </c>
      <c r="C128">
        <v>1213601.04760057</v>
      </c>
      <c r="D128">
        <v>3296571.72858165</v>
      </c>
      <c r="E128">
        <v>4843939.84374388</v>
      </c>
      <c r="F128">
        <v>334637.588760846</v>
      </c>
      <c r="G128">
        <v>976178.330723925</v>
      </c>
    </row>
    <row r="129" spans="1:7">
      <c r="A129">
        <v>127</v>
      </c>
      <c r="B129">
        <v>10664474.5841712</v>
      </c>
      <c r="C129">
        <v>1214835.02665523</v>
      </c>
      <c r="D129">
        <v>3295366.50208131</v>
      </c>
      <c r="E129">
        <v>4843939.84374388</v>
      </c>
      <c r="F129">
        <v>334266.73959184</v>
      </c>
      <c r="G129">
        <v>976066.472098929</v>
      </c>
    </row>
    <row r="130" spans="1:7">
      <c r="A130">
        <v>128</v>
      </c>
      <c r="B130">
        <v>10664541.2729609</v>
      </c>
      <c r="C130">
        <v>1216510.85914758</v>
      </c>
      <c r="D130">
        <v>3294369.99127863</v>
      </c>
      <c r="E130">
        <v>4843939.84374388</v>
      </c>
      <c r="F130">
        <v>333800.091312306</v>
      </c>
      <c r="G130">
        <v>975920.487478508</v>
      </c>
    </row>
    <row r="131" spans="1:7">
      <c r="A131">
        <v>129</v>
      </c>
      <c r="B131">
        <v>10662960.458737</v>
      </c>
      <c r="C131">
        <v>1224178.67726204</v>
      </c>
      <c r="D131">
        <v>3289318.97984615</v>
      </c>
      <c r="E131">
        <v>4843939.84374388</v>
      </c>
      <c r="F131">
        <v>330691.418965155</v>
      </c>
      <c r="G131">
        <v>974831.538919793</v>
      </c>
    </row>
    <row r="132" spans="1:7">
      <c r="A132">
        <v>130</v>
      </c>
      <c r="B132">
        <v>10661965.7486165</v>
      </c>
      <c r="C132">
        <v>1230176.16877994</v>
      </c>
      <c r="D132">
        <v>3285395.18628136</v>
      </c>
      <c r="E132">
        <v>4843939.84374388</v>
      </c>
      <c r="F132">
        <v>328414.266240973</v>
      </c>
      <c r="G132">
        <v>974040.283570301</v>
      </c>
    </row>
    <row r="133" spans="1:7">
      <c r="A133">
        <v>131</v>
      </c>
      <c r="B133">
        <v>10660884.9833785</v>
      </c>
      <c r="C133">
        <v>1235745.54738167</v>
      </c>
      <c r="D133">
        <v>3281655.16634407</v>
      </c>
      <c r="E133">
        <v>4843939.84374388</v>
      </c>
      <c r="F133">
        <v>326239.852993925</v>
      </c>
      <c r="G133">
        <v>973304.572914985</v>
      </c>
    </row>
    <row r="134" spans="1:7">
      <c r="A134">
        <v>132</v>
      </c>
      <c r="B134">
        <v>10660005.7176041</v>
      </c>
      <c r="C134">
        <v>1244527.95208591</v>
      </c>
      <c r="D134">
        <v>3276213.71344278</v>
      </c>
      <c r="E134">
        <v>4843939.84374388</v>
      </c>
      <c r="F134">
        <v>323122.193962812</v>
      </c>
      <c r="G134">
        <v>972202.014368698</v>
      </c>
    </row>
    <row r="135" spans="1:7">
      <c r="A135">
        <v>133</v>
      </c>
      <c r="B135">
        <v>10659161.4185642</v>
      </c>
      <c r="C135">
        <v>1253270.71126773</v>
      </c>
      <c r="D135">
        <v>3270722.366334</v>
      </c>
      <c r="E135">
        <v>4843939.84374388</v>
      </c>
      <c r="F135">
        <v>320059.416925177</v>
      </c>
      <c r="G135">
        <v>971169.080293456</v>
      </c>
    </row>
    <row r="136" spans="1:7">
      <c r="A136">
        <v>134</v>
      </c>
      <c r="B136">
        <v>10658642.8026736</v>
      </c>
      <c r="C136">
        <v>1255941.52268547</v>
      </c>
      <c r="D136">
        <v>3269079.26554527</v>
      </c>
      <c r="E136">
        <v>4843939.84374388</v>
      </c>
      <c r="F136">
        <v>318927.087615338</v>
      </c>
      <c r="G136">
        <v>970755.083083599</v>
      </c>
    </row>
    <row r="137" spans="1:7">
      <c r="A137">
        <v>135</v>
      </c>
      <c r="B137">
        <v>10658531.146565</v>
      </c>
      <c r="C137">
        <v>1258976.09873284</v>
      </c>
      <c r="D137">
        <v>3267540.53694983</v>
      </c>
      <c r="E137">
        <v>4843939.84374388</v>
      </c>
      <c r="F137">
        <v>317742.595386084</v>
      </c>
      <c r="G137">
        <v>970332.071752384</v>
      </c>
    </row>
    <row r="138" spans="1:7">
      <c r="A138">
        <v>136</v>
      </c>
      <c r="B138">
        <v>10658581.5794652</v>
      </c>
      <c r="C138">
        <v>1261062.24324821</v>
      </c>
      <c r="D138">
        <v>3266308.97179377</v>
      </c>
      <c r="E138">
        <v>4843939.84374388</v>
      </c>
      <c r="F138">
        <v>317133.503800224</v>
      </c>
      <c r="G138">
        <v>970137.016879164</v>
      </c>
    </row>
    <row r="139" spans="1:7">
      <c r="A139">
        <v>137</v>
      </c>
      <c r="B139">
        <v>10657913.2156285</v>
      </c>
      <c r="C139">
        <v>1265664.72633278</v>
      </c>
      <c r="D139">
        <v>3263347.91580514</v>
      </c>
      <c r="E139">
        <v>4843939.84374388</v>
      </c>
      <c r="F139">
        <v>315426.376376224</v>
      </c>
      <c r="G139">
        <v>969534.353370471</v>
      </c>
    </row>
    <row r="140" spans="1:7">
      <c r="A140">
        <v>138</v>
      </c>
      <c r="B140">
        <v>10657552.4749791</v>
      </c>
      <c r="C140">
        <v>1271193.21132939</v>
      </c>
      <c r="D140">
        <v>3259995.12955119</v>
      </c>
      <c r="E140">
        <v>4843939.84374388</v>
      </c>
      <c r="F140">
        <v>313536.535017711</v>
      </c>
      <c r="G140">
        <v>968887.755336952</v>
      </c>
    </row>
    <row r="141" spans="1:7">
      <c r="A141">
        <v>139</v>
      </c>
      <c r="B141">
        <v>10657284.9139711</v>
      </c>
      <c r="C141">
        <v>1279856.58141526</v>
      </c>
      <c r="D141">
        <v>3254916.18851022</v>
      </c>
      <c r="E141">
        <v>4843939.84374388</v>
      </c>
      <c r="F141">
        <v>310685.818633916</v>
      </c>
      <c r="G141">
        <v>967886.481667826</v>
      </c>
    </row>
    <row r="142" spans="1:7">
      <c r="A142">
        <v>140</v>
      </c>
      <c r="B142">
        <v>10657064.2631549</v>
      </c>
      <c r="C142">
        <v>1282675.75503414</v>
      </c>
      <c r="D142">
        <v>3253155.43202126</v>
      </c>
      <c r="E142">
        <v>4843939.84374388</v>
      </c>
      <c r="F142">
        <v>309711.141661395</v>
      </c>
      <c r="G142">
        <v>967582.090694224</v>
      </c>
    </row>
    <row r="143" spans="1:7">
      <c r="A143">
        <v>141</v>
      </c>
      <c r="B143">
        <v>10656843.748184</v>
      </c>
      <c r="C143">
        <v>1286411.98999529</v>
      </c>
      <c r="D143">
        <v>3250957.22425802</v>
      </c>
      <c r="E143">
        <v>4843939.84374388</v>
      </c>
      <c r="F143">
        <v>308420.424877496</v>
      </c>
      <c r="G143">
        <v>967114.265309345</v>
      </c>
    </row>
    <row r="144" spans="1:7">
      <c r="A144">
        <v>142</v>
      </c>
      <c r="B144">
        <v>10656807.3703129</v>
      </c>
      <c r="C144">
        <v>1292497.29781921</v>
      </c>
      <c r="D144">
        <v>3247323.45366188</v>
      </c>
      <c r="E144">
        <v>4843939.84374388</v>
      </c>
      <c r="F144">
        <v>306556.170460293</v>
      </c>
      <c r="G144">
        <v>966490.604627652</v>
      </c>
    </row>
    <row r="145" spans="1:7">
      <c r="A145">
        <v>143</v>
      </c>
      <c r="B145">
        <v>10656891.6848681</v>
      </c>
      <c r="C145">
        <v>1292757.65830862</v>
      </c>
      <c r="D145">
        <v>3247338.46413532</v>
      </c>
      <c r="E145">
        <v>4843939.84374388</v>
      </c>
      <c r="F145">
        <v>306421.623682135</v>
      </c>
      <c r="G145">
        <v>966434.094998164</v>
      </c>
    </row>
    <row r="146" spans="1:7">
      <c r="A146">
        <v>144</v>
      </c>
      <c r="B146">
        <v>10656765.9258081</v>
      </c>
      <c r="C146">
        <v>1289600.14376212</v>
      </c>
      <c r="D146">
        <v>3248996.65056876</v>
      </c>
      <c r="E146">
        <v>4843939.84374388</v>
      </c>
      <c r="F146">
        <v>307451.701817481</v>
      </c>
      <c r="G146">
        <v>966777.58591585</v>
      </c>
    </row>
    <row r="147" spans="1:7">
      <c r="A147">
        <v>145</v>
      </c>
      <c r="B147">
        <v>10656776.205156</v>
      </c>
      <c r="C147">
        <v>1291182.86107792</v>
      </c>
      <c r="D147">
        <v>3248090.62065266</v>
      </c>
      <c r="E147">
        <v>4843939.84374388</v>
      </c>
      <c r="F147">
        <v>306951.382967154</v>
      </c>
      <c r="G147">
        <v>966611.496714387</v>
      </c>
    </row>
    <row r="148" spans="1:7">
      <c r="A148">
        <v>146</v>
      </c>
      <c r="B148">
        <v>10656710.7096063</v>
      </c>
      <c r="C148">
        <v>1295955.74996334</v>
      </c>
      <c r="D148">
        <v>3245235.24032249</v>
      </c>
      <c r="E148">
        <v>4843939.84374388</v>
      </c>
      <c r="F148">
        <v>305478.159669296</v>
      </c>
      <c r="G148">
        <v>966101.715907304</v>
      </c>
    </row>
    <row r="149" spans="1:7">
      <c r="A149">
        <v>147</v>
      </c>
      <c r="B149">
        <v>10656734.7021146</v>
      </c>
      <c r="C149">
        <v>1291729.93145033</v>
      </c>
      <c r="D149">
        <v>3247560.00519868</v>
      </c>
      <c r="E149">
        <v>4843939.84374388</v>
      </c>
      <c r="F149">
        <v>306892.338464434</v>
      </c>
      <c r="G149">
        <v>966612.583257271</v>
      </c>
    </row>
    <row r="150" spans="1:7">
      <c r="A150">
        <v>148</v>
      </c>
      <c r="B150">
        <v>10656710.6219223</v>
      </c>
      <c r="C150">
        <v>1296340.38200578</v>
      </c>
      <c r="D150">
        <v>3245049.23293124</v>
      </c>
      <c r="E150">
        <v>4843939.84374388</v>
      </c>
      <c r="F150">
        <v>305347.202382224</v>
      </c>
      <c r="G150">
        <v>966033.96085919</v>
      </c>
    </row>
    <row r="151" spans="1:7">
      <c r="A151">
        <v>149</v>
      </c>
      <c r="B151">
        <v>10656829.7280169</v>
      </c>
      <c r="C151">
        <v>1297326.01236962</v>
      </c>
      <c r="D151">
        <v>3244278.91168234</v>
      </c>
      <c r="E151">
        <v>4843939.84374388</v>
      </c>
      <c r="F151">
        <v>305267.678227282</v>
      </c>
      <c r="G151">
        <v>966017.281993752</v>
      </c>
    </row>
    <row r="152" spans="1:7">
      <c r="A152">
        <v>150</v>
      </c>
      <c r="B152">
        <v>10656757.3110317</v>
      </c>
      <c r="C152">
        <v>1298440.77544346</v>
      </c>
      <c r="D152">
        <v>3243967.24992244</v>
      </c>
      <c r="E152">
        <v>4843939.84374388</v>
      </c>
      <c r="F152">
        <v>304632.554814959</v>
      </c>
      <c r="G152">
        <v>965776.88710696</v>
      </c>
    </row>
    <row r="153" spans="1:7">
      <c r="A153">
        <v>151</v>
      </c>
      <c r="B153">
        <v>10656716.0855569</v>
      </c>
      <c r="C153">
        <v>1294694.50357093</v>
      </c>
      <c r="D153">
        <v>3246022.07776832</v>
      </c>
      <c r="E153">
        <v>4843939.84374388</v>
      </c>
      <c r="F153">
        <v>305857.382653915</v>
      </c>
      <c r="G153">
        <v>966202.277819843</v>
      </c>
    </row>
    <row r="154" spans="1:7">
      <c r="A154">
        <v>152</v>
      </c>
      <c r="B154">
        <v>10656698.1981416</v>
      </c>
      <c r="C154">
        <v>1296303.97649315</v>
      </c>
      <c r="D154">
        <v>3245080.83290018</v>
      </c>
      <c r="E154">
        <v>4843939.84374388</v>
      </c>
      <c r="F154">
        <v>305339.049563089</v>
      </c>
      <c r="G154">
        <v>966034.495441312</v>
      </c>
    </row>
    <row r="155" spans="1:7">
      <c r="A155">
        <v>153</v>
      </c>
      <c r="B155">
        <v>10656701.9365542</v>
      </c>
      <c r="C155">
        <v>1297622.72124835</v>
      </c>
      <c r="D155">
        <v>3244315.9292453</v>
      </c>
      <c r="E155">
        <v>4843939.84374388</v>
      </c>
      <c r="F155">
        <v>304927.34805755</v>
      </c>
      <c r="G155">
        <v>965896.094259087</v>
      </c>
    </row>
    <row r="156" spans="1:7">
      <c r="A156">
        <v>154</v>
      </c>
      <c r="B156">
        <v>10656701.2089802</v>
      </c>
      <c r="C156">
        <v>1293837.8594613</v>
      </c>
      <c r="D156">
        <v>3246545.82952163</v>
      </c>
      <c r="E156">
        <v>4843939.84374388</v>
      </c>
      <c r="F156">
        <v>306085.187710259</v>
      </c>
      <c r="G156">
        <v>966292.488543145</v>
      </c>
    </row>
    <row r="157" spans="1:7">
      <c r="A157">
        <v>155</v>
      </c>
      <c r="B157">
        <v>10656683.4432142</v>
      </c>
      <c r="C157">
        <v>1295244.40539541</v>
      </c>
      <c r="D157">
        <v>3245668.00888539</v>
      </c>
      <c r="E157">
        <v>4843939.84374388</v>
      </c>
      <c r="F157">
        <v>305675.581140961</v>
      </c>
      <c r="G157">
        <v>966155.604048547</v>
      </c>
    </row>
    <row r="158" spans="1:7">
      <c r="A158">
        <v>156</v>
      </c>
      <c r="B158">
        <v>10656687.8439581</v>
      </c>
      <c r="C158">
        <v>1293521.40691333</v>
      </c>
      <c r="D158">
        <v>3246528.85887018</v>
      </c>
      <c r="E158">
        <v>4843939.84374388</v>
      </c>
      <c r="F158">
        <v>306308.405047495</v>
      </c>
      <c r="G158">
        <v>966389.329383176</v>
      </c>
    </row>
    <row r="159" spans="1:7">
      <c r="A159">
        <v>157</v>
      </c>
      <c r="B159">
        <v>10656691.1394884</v>
      </c>
      <c r="C159">
        <v>1295320.1254784</v>
      </c>
      <c r="D159">
        <v>3245655.46008065</v>
      </c>
      <c r="E159">
        <v>4843939.84374388</v>
      </c>
      <c r="F159">
        <v>305633.390822898</v>
      </c>
      <c r="G159">
        <v>966142.319362566</v>
      </c>
    </row>
    <row r="160" spans="1:7">
      <c r="A160">
        <v>158</v>
      </c>
      <c r="B160">
        <v>10656688.5217181</v>
      </c>
      <c r="C160">
        <v>1295333.96564566</v>
      </c>
      <c r="D160">
        <v>3245627.18479697</v>
      </c>
      <c r="E160">
        <v>4843939.84374388</v>
      </c>
      <c r="F160">
        <v>305647.311837182</v>
      </c>
      <c r="G160">
        <v>966140.215694452</v>
      </c>
    </row>
    <row r="161" spans="1:7">
      <c r="A161">
        <v>159</v>
      </c>
      <c r="B161">
        <v>10656686.7657599</v>
      </c>
      <c r="C161">
        <v>1293287.824855</v>
      </c>
      <c r="D161">
        <v>3246812.89438914</v>
      </c>
      <c r="E161">
        <v>4843939.84374388</v>
      </c>
      <c r="F161">
        <v>306284.887325489</v>
      </c>
      <c r="G161">
        <v>966361.315446355</v>
      </c>
    </row>
    <row r="162" spans="1:7">
      <c r="A162">
        <v>160</v>
      </c>
      <c r="B162">
        <v>10656687.7716974</v>
      </c>
      <c r="C162">
        <v>1295799.74985319</v>
      </c>
      <c r="D162">
        <v>3245338.90267999</v>
      </c>
      <c r="E162">
        <v>4843939.84374388</v>
      </c>
      <c r="F162">
        <v>305510.904277717</v>
      </c>
      <c r="G162">
        <v>966098.371142667</v>
      </c>
    </row>
    <row r="163" spans="1:7">
      <c r="A163">
        <v>161</v>
      </c>
      <c r="B163">
        <v>10656679.3470754</v>
      </c>
      <c r="C163">
        <v>1294421.47717424</v>
      </c>
      <c r="D163">
        <v>3246132.54829518</v>
      </c>
      <c r="E163">
        <v>4843939.84374388</v>
      </c>
      <c r="F163">
        <v>305937.380337899</v>
      </c>
      <c r="G163">
        <v>966248.097524197</v>
      </c>
    </row>
    <row r="164" spans="1:7">
      <c r="A164">
        <v>162</v>
      </c>
      <c r="B164">
        <v>10656675.0379954</v>
      </c>
      <c r="C164">
        <v>1293960.87497666</v>
      </c>
      <c r="D164">
        <v>3246363.15587324</v>
      </c>
      <c r="E164">
        <v>4843939.84374388</v>
      </c>
      <c r="F164">
        <v>306101.191571132</v>
      </c>
      <c r="G164">
        <v>966309.97183047</v>
      </c>
    </row>
    <row r="165" spans="1:7">
      <c r="A165">
        <v>163</v>
      </c>
      <c r="B165">
        <v>10656672.7242873</v>
      </c>
      <c r="C165">
        <v>1294440.41810427</v>
      </c>
      <c r="D165">
        <v>3246077.74403064</v>
      </c>
      <c r="E165">
        <v>4843939.84374388</v>
      </c>
      <c r="F165">
        <v>305952.69376248</v>
      </c>
      <c r="G165">
        <v>966262.024646069</v>
      </c>
    </row>
    <row r="166" spans="1:7">
      <c r="A166">
        <v>164</v>
      </c>
      <c r="B166">
        <v>10656673.2599491</v>
      </c>
      <c r="C166">
        <v>1294526.03925013</v>
      </c>
      <c r="D166">
        <v>3246025.15558432</v>
      </c>
      <c r="E166">
        <v>4843939.84374388</v>
      </c>
      <c r="F166">
        <v>305929.033652561</v>
      </c>
      <c r="G166">
        <v>966253.187718182</v>
      </c>
    </row>
    <row r="167" spans="1:7">
      <c r="A167">
        <v>165</v>
      </c>
      <c r="B167">
        <v>10656671.322437</v>
      </c>
      <c r="C167">
        <v>1294271.5965644</v>
      </c>
      <c r="D167">
        <v>3246163.03747409</v>
      </c>
      <c r="E167">
        <v>4843939.84374388</v>
      </c>
      <c r="F167">
        <v>306008.973557439</v>
      </c>
      <c r="G167">
        <v>966287.871097182</v>
      </c>
    </row>
    <row r="168" spans="1:7">
      <c r="A168">
        <v>166</v>
      </c>
      <c r="B168">
        <v>10656670.570656</v>
      </c>
      <c r="C168">
        <v>1293155.13297939</v>
      </c>
      <c r="D168">
        <v>3246806.74412125</v>
      </c>
      <c r="E168">
        <v>4843939.84374388</v>
      </c>
      <c r="F168">
        <v>306360.090311738</v>
      </c>
      <c r="G168">
        <v>966408.759499716</v>
      </c>
    </row>
    <row r="169" spans="1:7">
      <c r="A169">
        <v>167</v>
      </c>
      <c r="B169">
        <v>10656670.7587401</v>
      </c>
      <c r="C169">
        <v>1292972.83844428</v>
      </c>
      <c r="D169">
        <v>3246918.97201052</v>
      </c>
      <c r="E169">
        <v>4843939.84374388</v>
      </c>
      <c r="F169">
        <v>306413.571871178</v>
      </c>
      <c r="G169">
        <v>966425.532670207</v>
      </c>
    </row>
    <row r="170" spans="1:7">
      <c r="A170">
        <v>168</v>
      </c>
      <c r="B170">
        <v>10656671.7959684</v>
      </c>
      <c r="C170">
        <v>1292971.9882185</v>
      </c>
      <c r="D170">
        <v>3246880.55030729</v>
      </c>
      <c r="E170">
        <v>4843939.84374388</v>
      </c>
      <c r="F170">
        <v>306439.291573152</v>
      </c>
      <c r="G170">
        <v>966440.122125568</v>
      </c>
    </row>
    <row r="171" spans="1:7">
      <c r="A171">
        <v>169</v>
      </c>
      <c r="B171">
        <v>10656670.1682785</v>
      </c>
      <c r="C171">
        <v>1293245.78866366</v>
      </c>
      <c r="D171">
        <v>3246748.79658423</v>
      </c>
      <c r="E171">
        <v>4843939.84374388</v>
      </c>
      <c r="F171">
        <v>306334.981530307</v>
      </c>
      <c r="G171">
        <v>966400.757756461</v>
      </c>
    </row>
    <row r="172" spans="1:7">
      <c r="A172">
        <v>170</v>
      </c>
      <c r="B172">
        <v>10656672.2409429</v>
      </c>
      <c r="C172">
        <v>1293572.24155962</v>
      </c>
      <c r="D172">
        <v>3246576.25628001</v>
      </c>
      <c r="E172">
        <v>4843939.84374388</v>
      </c>
      <c r="F172">
        <v>306220.501026375</v>
      </c>
      <c r="G172">
        <v>966363.398333002</v>
      </c>
    </row>
    <row r="173" spans="1:7">
      <c r="A173">
        <v>171</v>
      </c>
      <c r="B173">
        <v>10656670.5371975</v>
      </c>
      <c r="C173">
        <v>1292867.20469638</v>
      </c>
      <c r="D173">
        <v>3246966.94530655</v>
      </c>
      <c r="E173">
        <v>4843939.84374388</v>
      </c>
      <c r="F173">
        <v>306454.33159259</v>
      </c>
      <c r="G173">
        <v>966442.211858124</v>
      </c>
    </row>
    <row r="174" spans="1:7">
      <c r="A174">
        <v>172</v>
      </c>
      <c r="B174">
        <v>10656670.068395</v>
      </c>
      <c r="C174">
        <v>1293254.82133211</v>
      </c>
      <c r="D174">
        <v>3246740.20798651</v>
      </c>
      <c r="E174">
        <v>4843939.84374388</v>
      </c>
      <c r="F174">
        <v>306334.009555478</v>
      </c>
      <c r="G174">
        <v>966401.185776978</v>
      </c>
    </row>
    <row r="175" spans="1:7">
      <c r="A175">
        <v>173</v>
      </c>
      <c r="B175">
        <v>10656670.2809718</v>
      </c>
      <c r="C175">
        <v>1293241.21286108</v>
      </c>
      <c r="D175">
        <v>3246748.28684858</v>
      </c>
      <c r="E175">
        <v>4843939.84374388</v>
      </c>
      <c r="F175">
        <v>306340.105896461</v>
      </c>
      <c r="G175">
        <v>966400.831621829</v>
      </c>
    </row>
    <row r="176" spans="1:7">
      <c r="A176">
        <v>174</v>
      </c>
      <c r="B176">
        <v>10656670.0093069</v>
      </c>
      <c r="C176">
        <v>1293506.77607013</v>
      </c>
      <c r="D176">
        <v>3246598.68217314</v>
      </c>
      <c r="E176">
        <v>4843939.84374388</v>
      </c>
      <c r="F176">
        <v>306252.17247898</v>
      </c>
      <c r="G176">
        <v>966372.53484081</v>
      </c>
    </row>
    <row r="177" spans="1:7">
      <c r="A177">
        <v>175</v>
      </c>
      <c r="B177">
        <v>10656670.1737079</v>
      </c>
      <c r="C177">
        <v>1293774.07886972</v>
      </c>
      <c r="D177">
        <v>3246428.82606077</v>
      </c>
      <c r="E177">
        <v>4843939.84374388</v>
      </c>
      <c r="F177">
        <v>306178.598676423</v>
      </c>
      <c r="G177">
        <v>966348.826357148</v>
      </c>
    </row>
    <row r="178" spans="1:7">
      <c r="A178">
        <v>176</v>
      </c>
      <c r="B178">
        <v>10656670.6663058</v>
      </c>
      <c r="C178">
        <v>1293843.34087934</v>
      </c>
      <c r="D178">
        <v>3246406.63156145</v>
      </c>
      <c r="E178">
        <v>4843939.84374388</v>
      </c>
      <c r="F178">
        <v>306144.026816678</v>
      </c>
      <c r="G178">
        <v>966336.823304495</v>
      </c>
    </row>
    <row r="179" spans="1:7">
      <c r="A179">
        <v>177</v>
      </c>
      <c r="B179">
        <v>10656670.0113493</v>
      </c>
      <c r="C179">
        <v>1293435.59747434</v>
      </c>
      <c r="D179">
        <v>3246642.75529659</v>
      </c>
      <c r="E179">
        <v>4843939.84374388</v>
      </c>
      <c r="F179">
        <v>306272.900448452</v>
      </c>
      <c r="G179">
        <v>966378.914386053</v>
      </c>
    </row>
    <row r="180" spans="1:7">
      <c r="A180">
        <v>178</v>
      </c>
      <c r="B180">
        <v>10656670.0489166</v>
      </c>
      <c r="C180">
        <v>1293557.99113597</v>
      </c>
      <c r="D180">
        <v>3246570.09583631</v>
      </c>
      <c r="E180">
        <v>4843939.84374388</v>
      </c>
      <c r="F180">
        <v>306235.4914221</v>
      </c>
      <c r="G180">
        <v>966366.626778303</v>
      </c>
    </row>
    <row r="181" spans="1:7">
      <c r="A181">
        <v>179</v>
      </c>
      <c r="B181">
        <v>10656670.0624004</v>
      </c>
      <c r="C181">
        <v>1293349.56701515</v>
      </c>
      <c r="D181">
        <v>3246690.50231957</v>
      </c>
      <c r="E181">
        <v>4843939.84374388</v>
      </c>
      <c r="F181">
        <v>306300.867653479</v>
      </c>
      <c r="G181">
        <v>966389.281668351</v>
      </c>
    </row>
    <row r="182" spans="1:7">
      <c r="A182">
        <v>180</v>
      </c>
      <c r="B182">
        <v>10656670.0147273</v>
      </c>
      <c r="C182">
        <v>1293482.5611367</v>
      </c>
      <c r="D182">
        <v>3246612.81722794</v>
      </c>
      <c r="E182">
        <v>4843939.84374388</v>
      </c>
      <c r="F182">
        <v>306260.615590155</v>
      </c>
      <c r="G182">
        <v>966374.177028662</v>
      </c>
    </row>
    <row r="183" spans="1:7">
      <c r="A183">
        <v>181</v>
      </c>
      <c r="B183">
        <v>10656669.9690004</v>
      </c>
      <c r="C183">
        <v>1293557.90389664</v>
      </c>
      <c r="D183">
        <v>3246565.26215194</v>
      </c>
      <c r="E183">
        <v>4843939.84374388</v>
      </c>
      <c r="F183">
        <v>306238.715727366</v>
      </c>
      <c r="G183">
        <v>966368.243480601</v>
      </c>
    </row>
    <row r="184" spans="1:7">
      <c r="A184">
        <v>182</v>
      </c>
      <c r="B184">
        <v>10656669.9861931</v>
      </c>
      <c r="C184">
        <v>1293569.05096883</v>
      </c>
      <c r="D184">
        <v>3246558.11107624</v>
      </c>
      <c r="E184">
        <v>4843939.84374388</v>
      </c>
      <c r="F184">
        <v>306235.585984554</v>
      </c>
      <c r="G184">
        <v>966367.394419615</v>
      </c>
    </row>
    <row r="185" spans="1:7">
      <c r="A185">
        <v>183</v>
      </c>
      <c r="B185">
        <v>10656669.9870189</v>
      </c>
      <c r="C185">
        <v>1293631.80702495</v>
      </c>
      <c r="D185">
        <v>3246521.58602248</v>
      </c>
      <c r="E185">
        <v>4843939.84374388</v>
      </c>
      <c r="F185">
        <v>306216.218789367</v>
      </c>
      <c r="G185">
        <v>966360.531438269</v>
      </c>
    </row>
    <row r="186" spans="1:7">
      <c r="A186">
        <v>184</v>
      </c>
      <c r="B186">
        <v>10656669.9677971</v>
      </c>
      <c r="C186">
        <v>1293535.81652856</v>
      </c>
      <c r="D186">
        <v>3246577.1119972</v>
      </c>
      <c r="E186">
        <v>4843939.84374388</v>
      </c>
      <c r="F186">
        <v>306246.2621547</v>
      </c>
      <c r="G186">
        <v>966370.933372772</v>
      </c>
    </row>
    <row r="187" spans="1:7">
      <c r="A187">
        <v>185</v>
      </c>
      <c r="B187">
        <v>10656669.9463557</v>
      </c>
      <c r="C187">
        <v>1293401.95402949</v>
      </c>
      <c r="D187">
        <v>3246652.33826408</v>
      </c>
      <c r="E187">
        <v>4843939.84374388</v>
      </c>
      <c r="F187">
        <v>306289.758470206</v>
      </c>
      <c r="G187">
        <v>966386.051848072</v>
      </c>
    </row>
    <row r="188" spans="1:7">
      <c r="A188">
        <v>186</v>
      </c>
      <c r="B188">
        <v>10656669.9620789</v>
      </c>
      <c r="C188">
        <v>1293421.36945309</v>
      </c>
      <c r="D188">
        <v>3246640.27704243</v>
      </c>
      <c r="E188">
        <v>4843939.84374388</v>
      </c>
      <c r="F188">
        <v>306284.394175932</v>
      </c>
      <c r="G188">
        <v>966384.077663536</v>
      </c>
    </row>
    <row r="189" spans="1:7">
      <c r="A189">
        <v>187</v>
      </c>
      <c r="B189">
        <v>10656669.9715418</v>
      </c>
      <c r="C189">
        <v>1293406.85552657</v>
      </c>
      <c r="D189">
        <v>3246649.58601916</v>
      </c>
      <c r="E189">
        <v>4843939.84374388</v>
      </c>
      <c r="F189">
        <v>306287.948063338</v>
      </c>
      <c r="G189">
        <v>966385.738188865</v>
      </c>
    </row>
    <row r="190" spans="1:7">
      <c r="A190">
        <v>188</v>
      </c>
      <c r="B190">
        <v>10656669.971771</v>
      </c>
      <c r="C190">
        <v>1293329.69027231</v>
      </c>
      <c r="D190">
        <v>3246695.3727965</v>
      </c>
      <c r="E190">
        <v>4843939.84374388</v>
      </c>
      <c r="F190">
        <v>306311.849648549</v>
      </c>
      <c r="G190">
        <v>966393.21530976</v>
      </c>
    </row>
    <row r="191" spans="1:7">
      <c r="A191">
        <v>189</v>
      </c>
      <c r="B191">
        <v>10656669.9380849</v>
      </c>
      <c r="C191">
        <v>1293376.79941048</v>
      </c>
      <c r="D191">
        <v>3246668.808997</v>
      </c>
      <c r="E191">
        <v>4843939.84374388</v>
      </c>
      <c r="F191">
        <v>306296.457935465</v>
      </c>
      <c r="G191">
        <v>966388.02799806</v>
      </c>
    </row>
    <row r="192" spans="1:7">
      <c r="A192">
        <v>190</v>
      </c>
      <c r="B192">
        <v>10656669.9292816</v>
      </c>
      <c r="C192">
        <v>1293317.15102097</v>
      </c>
      <c r="D192">
        <v>3246701.78005634</v>
      </c>
      <c r="E192">
        <v>4843939.84374388</v>
      </c>
      <c r="F192">
        <v>306316.422024955</v>
      </c>
      <c r="G192">
        <v>966394.732435454</v>
      </c>
    </row>
    <row r="193" spans="1:7">
      <c r="A193">
        <v>191</v>
      </c>
      <c r="B193">
        <v>10656669.9250483</v>
      </c>
      <c r="C193">
        <v>1293349.52539968</v>
      </c>
      <c r="D193">
        <v>3246682.37298874</v>
      </c>
      <c r="E193">
        <v>4843939.84374388</v>
      </c>
      <c r="F193">
        <v>306306.773804387</v>
      </c>
      <c r="G193">
        <v>966391.409111652</v>
      </c>
    </row>
    <row r="194" spans="1:7">
      <c r="A194">
        <v>192</v>
      </c>
      <c r="B194">
        <v>10656669.94134</v>
      </c>
      <c r="C194">
        <v>1293331.0706022</v>
      </c>
      <c r="D194">
        <v>3246696.46649537</v>
      </c>
      <c r="E194">
        <v>4843939.84374388</v>
      </c>
      <c r="F194">
        <v>306310.544787828</v>
      </c>
      <c r="G194">
        <v>966392.015710764</v>
      </c>
    </row>
    <row r="195" spans="1:7">
      <c r="A195">
        <v>193</v>
      </c>
      <c r="B195">
        <v>10656669.9235918</v>
      </c>
      <c r="C195">
        <v>1293349.44907839</v>
      </c>
      <c r="D195">
        <v>3246682.49029818</v>
      </c>
      <c r="E195">
        <v>4843939.84374388</v>
      </c>
      <c r="F195">
        <v>306306.778064916</v>
      </c>
      <c r="G195">
        <v>966391.362406419</v>
      </c>
    </row>
    <row r="196" spans="1:7">
      <c r="A196">
        <v>194</v>
      </c>
      <c r="B196">
        <v>10656669.9270604</v>
      </c>
      <c r="C196">
        <v>1293312.84667502</v>
      </c>
      <c r="D196">
        <v>3246703.38022814</v>
      </c>
      <c r="E196">
        <v>4843939.84374388</v>
      </c>
      <c r="F196">
        <v>306318.45199694</v>
      </c>
      <c r="G196">
        <v>966395.404416377</v>
      </c>
    </row>
    <row r="197" spans="1:7">
      <c r="A197">
        <v>195</v>
      </c>
      <c r="B197">
        <v>10656669.920257</v>
      </c>
      <c r="C197">
        <v>1293352.63861363</v>
      </c>
      <c r="D197">
        <v>3246680.97776677</v>
      </c>
      <c r="E197">
        <v>4843939.84374388</v>
      </c>
      <c r="F197">
        <v>306305.706664664</v>
      </c>
      <c r="G197">
        <v>966390.753468066</v>
      </c>
    </row>
    <row r="198" spans="1:7">
      <c r="A198">
        <v>196</v>
      </c>
      <c r="B198">
        <v>10656669.9210134</v>
      </c>
      <c r="C198">
        <v>1293347.26988079</v>
      </c>
      <c r="D198">
        <v>3246684.41837082</v>
      </c>
      <c r="E198">
        <v>4843939.84374388</v>
      </c>
      <c r="F198">
        <v>306307.097094481</v>
      </c>
      <c r="G198">
        <v>966391.291923438</v>
      </c>
    </row>
    <row r="199" spans="1:7">
      <c r="A199">
        <v>197</v>
      </c>
      <c r="B199">
        <v>10656669.9341201</v>
      </c>
      <c r="C199">
        <v>1293399.60179626</v>
      </c>
      <c r="D199">
        <v>3246652.2227248</v>
      </c>
      <c r="E199">
        <v>4843939.84374388</v>
      </c>
      <c r="F199">
        <v>306292.041729921</v>
      </c>
      <c r="G199">
        <v>966386.224125192</v>
      </c>
    </row>
    <row r="200" spans="1:7">
      <c r="A200">
        <v>198</v>
      </c>
      <c r="B200">
        <v>10656669.9185063</v>
      </c>
      <c r="C200">
        <v>1293368.14467401</v>
      </c>
      <c r="D200">
        <v>3246671.94540915</v>
      </c>
      <c r="E200">
        <v>4843939.84374388</v>
      </c>
      <c r="F200">
        <v>306300.806846193</v>
      </c>
      <c r="G200">
        <v>966389.177833066</v>
      </c>
    </row>
    <row r="201" spans="1:7">
      <c r="A201">
        <v>199</v>
      </c>
      <c r="B201">
        <v>10656669.9165287</v>
      </c>
      <c r="C201">
        <v>1293397.46484898</v>
      </c>
      <c r="D201">
        <v>3246657.05976913</v>
      </c>
      <c r="E201">
        <v>4843939.84374388</v>
      </c>
      <c r="F201">
        <v>306290.310135639</v>
      </c>
      <c r="G201">
        <v>966385.23803105</v>
      </c>
    </row>
    <row r="202" spans="1:7">
      <c r="A202">
        <v>200</v>
      </c>
      <c r="B202">
        <v>10656669.9162442</v>
      </c>
      <c r="C202">
        <v>1293388.17515581</v>
      </c>
      <c r="D202">
        <v>3246662.96174205</v>
      </c>
      <c r="E202">
        <v>4843939.84374388</v>
      </c>
      <c r="F202">
        <v>306292.857455878</v>
      </c>
      <c r="G202">
        <v>966386.078146539</v>
      </c>
    </row>
    <row r="203" spans="1:7">
      <c r="A203">
        <v>201</v>
      </c>
      <c r="B203">
        <v>10656669.9153155</v>
      </c>
      <c r="C203">
        <v>1293387.98699962</v>
      </c>
      <c r="D203">
        <v>3246663.0893297</v>
      </c>
      <c r="E203">
        <v>4843939.84374388</v>
      </c>
      <c r="F203">
        <v>306292.897799582</v>
      </c>
      <c r="G203">
        <v>966386.097442704</v>
      </c>
    </row>
    <row r="204" spans="1:7">
      <c r="A204">
        <v>202</v>
      </c>
      <c r="B204">
        <v>10656669.9169079</v>
      </c>
      <c r="C204">
        <v>1293423.0026545</v>
      </c>
      <c r="D204">
        <v>3246642.90608127</v>
      </c>
      <c r="E204">
        <v>4843939.84374388</v>
      </c>
      <c r="F204">
        <v>306281.863605967</v>
      </c>
      <c r="G204">
        <v>966382.300822322</v>
      </c>
    </row>
    <row r="205" spans="1:7">
      <c r="A205">
        <v>203</v>
      </c>
      <c r="B205">
        <v>10656669.916285</v>
      </c>
      <c r="C205">
        <v>1293380.36315626</v>
      </c>
      <c r="D205">
        <v>3246667.51429123</v>
      </c>
      <c r="E205">
        <v>4843939.84374388</v>
      </c>
      <c r="F205">
        <v>306295.316833281</v>
      </c>
      <c r="G205">
        <v>966386.8782604</v>
      </c>
    </row>
    <row r="206" spans="1:7">
      <c r="A206">
        <v>204</v>
      </c>
      <c r="B206">
        <v>10656669.9162184</v>
      </c>
      <c r="C206">
        <v>1293375.04487063</v>
      </c>
      <c r="D206">
        <v>3246670.71582704</v>
      </c>
      <c r="E206">
        <v>4843939.84374388</v>
      </c>
      <c r="F206">
        <v>306296.814906289</v>
      </c>
      <c r="G206">
        <v>966387.496870553</v>
      </c>
    </row>
    <row r="207" spans="1:7">
      <c r="A207">
        <v>205</v>
      </c>
      <c r="B207">
        <v>10656669.9159552</v>
      </c>
      <c r="C207">
        <v>1293388.59779458</v>
      </c>
      <c r="D207">
        <v>3246662.87753439</v>
      </c>
      <c r="E207">
        <v>4843939.84374388</v>
      </c>
      <c r="F207">
        <v>306292.564646789</v>
      </c>
      <c r="G207">
        <v>966386.032235606</v>
      </c>
    </row>
    <row r="208" spans="1:7">
      <c r="A208">
        <v>206</v>
      </c>
      <c r="B208">
        <v>10656669.9156364</v>
      </c>
      <c r="C208">
        <v>1293379.9333025</v>
      </c>
      <c r="D208">
        <v>3246668.19394247</v>
      </c>
      <c r="E208">
        <v>4843939.84374388</v>
      </c>
      <c r="F208">
        <v>306295.170136974</v>
      </c>
      <c r="G208">
        <v>966386.774510568</v>
      </c>
    </row>
    <row r="209" spans="1:7">
      <c r="A209">
        <v>207</v>
      </c>
      <c r="B209">
        <v>10656669.9145636</v>
      </c>
      <c r="C209">
        <v>1293382.65720028</v>
      </c>
      <c r="D209">
        <v>3246665.68937724</v>
      </c>
      <c r="E209">
        <v>4843939.84374388</v>
      </c>
      <c r="F209">
        <v>306294.87196945</v>
      </c>
      <c r="G209">
        <v>966386.852272785</v>
      </c>
    </row>
    <row r="210" spans="1:7">
      <c r="A210">
        <v>208</v>
      </c>
      <c r="B210">
        <v>10656669.9154242</v>
      </c>
      <c r="C210">
        <v>1293374.37109167</v>
      </c>
      <c r="D210">
        <v>3246669.92826662</v>
      </c>
      <c r="E210">
        <v>4843939.84374388</v>
      </c>
      <c r="F210">
        <v>306297.807423684</v>
      </c>
      <c r="G210">
        <v>966387.96489838</v>
      </c>
    </row>
    <row r="211" spans="1:7">
      <c r="A211">
        <v>209</v>
      </c>
      <c r="B211">
        <v>10656669.9146234</v>
      </c>
      <c r="C211">
        <v>1293391.35371375</v>
      </c>
      <c r="D211">
        <v>3246660.49280019</v>
      </c>
      <c r="E211">
        <v>4843939.84374388</v>
      </c>
      <c r="F211">
        <v>306292.267417209</v>
      </c>
      <c r="G211">
        <v>966385.956948348</v>
      </c>
    </row>
    <row r="212" spans="1:7">
      <c r="A212">
        <v>210</v>
      </c>
      <c r="B212">
        <v>10656669.9149609</v>
      </c>
      <c r="C212">
        <v>1293373.70768892</v>
      </c>
      <c r="D212">
        <v>3246670.15707098</v>
      </c>
      <c r="E212">
        <v>4843939.84374388</v>
      </c>
      <c r="F212">
        <v>306298.127254445</v>
      </c>
      <c r="G212">
        <v>966388.079202701</v>
      </c>
    </row>
    <row r="213" spans="1:7">
      <c r="A213">
        <v>211</v>
      </c>
      <c r="B213">
        <v>10656669.9145463</v>
      </c>
      <c r="C213">
        <v>1293377.53759261</v>
      </c>
      <c r="D213">
        <v>3246668.66476452</v>
      </c>
      <c r="E213">
        <v>4843939.84374388</v>
      </c>
      <c r="F213">
        <v>306296.457678053</v>
      </c>
      <c r="G213">
        <v>966387.410767202</v>
      </c>
    </row>
    <row r="214" spans="1:7">
      <c r="A214">
        <v>212</v>
      </c>
      <c r="B214">
        <v>10656669.9147183</v>
      </c>
      <c r="C214">
        <v>1293381.58952231</v>
      </c>
      <c r="D214">
        <v>3246666.1869636</v>
      </c>
      <c r="E214">
        <v>4843939.84374388</v>
      </c>
      <c r="F214">
        <v>306295.262972959</v>
      </c>
      <c r="G214">
        <v>966387.031515515</v>
      </c>
    </row>
    <row r="215" spans="1:7">
      <c r="A215">
        <v>213</v>
      </c>
      <c r="B215">
        <v>10656669.9142851</v>
      </c>
      <c r="C215">
        <v>1293392.21822193</v>
      </c>
      <c r="D215">
        <v>3246660.24518906</v>
      </c>
      <c r="E215">
        <v>4843939.84374388</v>
      </c>
      <c r="F215">
        <v>306291.811994188</v>
      </c>
      <c r="G215">
        <v>966385.795136073</v>
      </c>
    </row>
    <row r="216" spans="1:7">
      <c r="A216">
        <v>214</v>
      </c>
      <c r="B216">
        <v>10656669.914404</v>
      </c>
      <c r="C216">
        <v>1293392.29922548</v>
      </c>
      <c r="D216">
        <v>3246660.20713062</v>
      </c>
      <c r="E216">
        <v>4843939.84374388</v>
      </c>
      <c r="F216">
        <v>306291.778344986</v>
      </c>
      <c r="G216">
        <v>966385.785959038</v>
      </c>
    </row>
    <row r="217" spans="1:7">
      <c r="A217">
        <v>215</v>
      </c>
      <c r="B217">
        <v>10656669.9140395</v>
      </c>
      <c r="C217">
        <v>1293387.53266132</v>
      </c>
      <c r="D217">
        <v>3246662.55735591</v>
      </c>
      <c r="E217">
        <v>4843939.84374388</v>
      </c>
      <c r="F217">
        <v>306293.532516287</v>
      </c>
      <c r="G217">
        <v>966386.447762138</v>
      </c>
    </row>
    <row r="218" spans="1:7">
      <c r="A218">
        <v>216</v>
      </c>
      <c r="B218">
        <v>10656669.914501</v>
      </c>
      <c r="C218">
        <v>1293381.70118568</v>
      </c>
      <c r="D218">
        <v>3246665.81571617</v>
      </c>
      <c r="E218">
        <v>4843939.84374388</v>
      </c>
      <c r="F218">
        <v>306295.497898946</v>
      </c>
      <c r="G218">
        <v>966387.055956346</v>
      </c>
    </row>
    <row r="219" spans="1:7">
      <c r="A219">
        <v>217</v>
      </c>
      <c r="B219">
        <v>10656669.91431</v>
      </c>
      <c r="C219">
        <v>1293383.31968513</v>
      </c>
      <c r="D219">
        <v>3246665.09073374</v>
      </c>
      <c r="E219">
        <v>4843939.84374388</v>
      </c>
      <c r="F219">
        <v>306294.783072803</v>
      </c>
      <c r="G219">
        <v>966386.877074409</v>
      </c>
    </row>
    <row r="220" spans="1:7">
      <c r="A220">
        <v>218</v>
      </c>
      <c r="B220">
        <v>10656669.9141655</v>
      </c>
      <c r="C220">
        <v>1293396.5935903</v>
      </c>
      <c r="D220">
        <v>3246657.37617108</v>
      </c>
      <c r="E220">
        <v>4843939.84374388</v>
      </c>
      <c r="F220">
        <v>306290.628954995</v>
      </c>
      <c r="G220">
        <v>966385.471705235</v>
      </c>
    </row>
    <row r="221" spans="1:7">
      <c r="A221">
        <v>219</v>
      </c>
      <c r="B221">
        <v>10656669.9141469</v>
      </c>
      <c r="C221">
        <v>1293393.02701206</v>
      </c>
      <c r="D221">
        <v>3246659.17208762</v>
      </c>
      <c r="E221">
        <v>4843939.84374388</v>
      </c>
      <c r="F221">
        <v>306291.932828631</v>
      </c>
      <c r="G221">
        <v>966385.938474671</v>
      </c>
    </row>
    <row r="222" spans="1:7">
      <c r="A222">
        <v>220</v>
      </c>
      <c r="B222">
        <v>10656669.9141109</v>
      </c>
      <c r="C222">
        <v>1293386.01163875</v>
      </c>
      <c r="D222">
        <v>3246663.43949484</v>
      </c>
      <c r="E222">
        <v>4843939.84374388</v>
      </c>
      <c r="F222">
        <v>306294.005298269</v>
      </c>
      <c r="G222">
        <v>966386.613935156</v>
      </c>
    </row>
    <row r="223" spans="1:7">
      <c r="A223">
        <v>221</v>
      </c>
      <c r="B223">
        <v>10656669.9139986</v>
      </c>
      <c r="C223">
        <v>1293380.90560089</v>
      </c>
      <c r="D223">
        <v>3246666.29529503</v>
      </c>
      <c r="E223">
        <v>4843939.84374388</v>
      </c>
      <c r="F223">
        <v>306295.670981705</v>
      </c>
      <c r="G223">
        <v>966387.198377132</v>
      </c>
    </row>
    <row r="224" spans="1:7">
      <c r="A224">
        <v>222</v>
      </c>
      <c r="B224">
        <v>10656669.9140007</v>
      </c>
      <c r="C224">
        <v>1293381.20761736</v>
      </c>
      <c r="D224">
        <v>3246666.11360995</v>
      </c>
      <c r="E224">
        <v>4843939.84374388</v>
      </c>
      <c r="F224">
        <v>306295.573806553</v>
      </c>
      <c r="G224">
        <v>966387.175222972</v>
      </c>
    </row>
    <row r="225" spans="1:7">
      <c r="A225">
        <v>223</v>
      </c>
      <c r="B225">
        <v>10656669.9140334</v>
      </c>
      <c r="C225">
        <v>1293379.99952915</v>
      </c>
      <c r="D225">
        <v>3246666.71885138</v>
      </c>
      <c r="E225">
        <v>4843939.84374388</v>
      </c>
      <c r="F225">
        <v>306296.048789212</v>
      </c>
      <c r="G225">
        <v>966387.303119806</v>
      </c>
    </row>
    <row r="226" spans="1:7">
      <c r="A226">
        <v>224</v>
      </c>
      <c r="B226">
        <v>10656669.9140066</v>
      </c>
      <c r="C226">
        <v>1293381.32931529</v>
      </c>
      <c r="D226">
        <v>3246666.11126788</v>
      </c>
      <c r="E226">
        <v>4843939.84374388</v>
      </c>
      <c r="F226">
        <v>306295.503707839</v>
      </c>
      <c r="G226">
        <v>966387.12597173</v>
      </c>
    </row>
    <row r="227" spans="1:7">
      <c r="A227">
        <v>225</v>
      </c>
      <c r="B227">
        <v>10656669.9138973</v>
      </c>
      <c r="C227">
        <v>1293385.74339004</v>
      </c>
      <c r="D227">
        <v>3246663.62604859</v>
      </c>
      <c r="E227">
        <v>4843939.84374388</v>
      </c>
      <c r="F227">
        <v>306294.064733934</v>
      </c>
      <c r="G227">
        <v>966386.635980823</v>
      </c>
    </row>
    <row r="228" spans="1:7">
      <c r="A228">
        <v>226</v>
      </c>
      <c r="B228">
        <v>10656669.9139621</v>
      </c>
      <c r="C228">
        <v>1293385.01328044</v>
      </c>
      <c r="D228">
        <v>3246664.20840878</v>
      </c>
      <c r="E228">
        <v>4843939.84374388</v>
      </c>
      <c r="F228">
        <v>306294.185825095</v>
      </c>
      <c r="G228">
        <v>966386.662703908</v>
      </c>
    </row>
    <row r="229" spans="1:7">
      <c r="A229">
        <v>227</v>
      </c>
      <c r="B229">
        <v>10656669.9139062</v>
      </c>
      <c r="C229">
        <v>1293389.2271868</v>
      </c>
      <c r="D229">
        <v>3246661.52525024</v>
      </c>
      <c r="E229">
        <v>4843939.84374388</v>
      </c>
      <c r="F229">
        <v>306293.022753845</v>
      </c>
      <c r="G229">
        <v>966386.294971441</v>
      </c>
    </row>
    <row r="230" spans="1:7">
      <c r="A230">
        <v>228</v>
      </c>
      <c r="B230">
        <v>10656669.9139087</v>
      </c>
      <c r="C230">
        <v>1293383.89190144</v>
      </c>
      <c r="D230">
        <v>3246664.67379649</v>
      </c>
      <c r="E230">
        <v>4843939.84374388</v>
      </c>
      <c r="F230">
        <v>306294.659638973</v>
      </c>
      <c r="G230">
        <v>966386.84482787</v>
      </c>
    </row>
    <row r="231" spans="1:7">
      <c r="A231">
        <v>229</v>
      </c>
      <c r="B231">
        <v>10656669.9139316</v>
      </c>
      <c r="C231">
        <v>1293387.73173304</v>
      </c>
      <c r="D231">
        <v>3246662.52989552</v>
      </c>
      <c r="E231">
        <v>4843939.84374388</v>
      </c>
      <c r="F231">
        <v>306293.403632814</v>
      </c>
      <c r="G231">
        <v>966386.404926329</v>
      </c>
    </row>
    <row r="232" spans="1:7">
      <c r="A232">
        <v>230</v>
      </c>
      <c r="B232">
        <v>10656669.9139005</v>
      </c>
      <c r="C232">
        <v>1293385.45681921</v>
      </c>
      <c r="D232">
        <v>3246663.75356844</v>
      </c>
      <c r="E232">
        <v>4843939.84374388</v>
      </c>
      <c r="F232">
        <v>306294.179998366</v>
      </c>
      <c r="G232">
        <v>966386.679770571</v>
      </c>
    </row>
    <row r="233" spans="1:7">
      <c r="A233">
        <v>231</v>
      </c>
      <c r="B233">
        <v>10656669.9138879</v>
      </c>
      <c r="C233">
        <v>1293386.27421361</v>
      </c>
      <c r="D233">
        <v>3246663.31393688</v>
      </c>
      <c r="E233">
        <v>4843939.84374388</v>
      </c>
      <c r="F233">
        <v>306293.915967368</v>
      </c>
      <c r="G233">
        <v>966386.566026137</v>
      </c>
    </row>
    <row r="234" spans="1:7">
      <c r="A234">
        <v>232</v>
      </c>
      <c r="B234">
        <v>10656669.9138941</v>
      </c>
      <c r="C234">
        <v>1293386.07356841</v>
      </c>
      <c r="D234">
        <v>3246663.43216563</v>
      </c>
      <c r="E234">
        <v>4843939.84374388</v>
      </c>
      <c r="F234">
        <v>306293.981038842</v>
      </c>
      <c r="G234">
        <v>966386.583377356</v>
      </c>
    </row>
    <row r="235" spans="1:7">
      <c r="A235">
        <v>233</v>
      </c>
      <c r="B235">
        <v>10656669.9138984</v>
      </c>
      <c r="C235">
        <v>1293385.70284934</v>
      </c>
      <c r="D235">
        <v>3246663.59319699</v>
      </c>
      <c r="E235">
        <v>4843939.84374388</v>
      </c>
      <c r="F235">
        <v>306294.132661659</v>
      </c>
      <c r="G235">
        <v>966386.641446518</v>
      </c>
    </row>
    <row r="236" spans="1:7">
      <c r="A236">
        <v>234</v>
      </c>
      <c r="B236">
        <v>10656669.9138878</v>
      </c>
      <c r="C236">
        <v>1293386.72680313</v>
      </c>
      <c r="D236">
        <v>3246663.10810057</v>
      </c>
      <c r="E236">
        <v>4843939.84374388</v>
      </c>
      <c r="F236">
        <v>306293.73617959</v>
      </c>
      <c r="G236">
        <v>966386.499060673</v>
      </c>
    </row>
    <row r="237" spans="1:7">
      <c r="A237">
        <v>235</v>
      </c>
      <c r="B237">
        <v>10656669.9139102</v>
      </c>
      <c r="C237">
        <v>1293386.62399378</v>
      </c>
      <c r="D237">
        <v>3246663.14422166</v>
      </c>
      <c r="E237">
        <v>4843939.84374388</v>
      </c>
      <c r="F237">
        <v>306293.788057962</v>
      </c>
      <c r="G237">
        <v>966386.513892971</v>
      </c>
    </row>
    <row r="238" spans="1:7">
      <c r="A238">
        <v>236</v>
      </c>
      <c r="B238">
        <v>10656669.9138984</v>
      </c>
      <c r="C238">
        <v>1293387.98901952</v>
      </c>
      <c r="D238">
        <v>3246662.41708246</v>
      </c>
      <c r="E238">
        <v>4843939.84374388</v>
      </c>
      <c r="F238">
        <v>306293.314813536</v>
      </c>
      <c r="G238">
        <v>966386.349238989</v>
      </c>
    </row>
    <row r="239" spans="1:7">
      <c r="A239">
        <v>237</v>
      </c>
      <c r="B239">
        <v>10656669.9138924</v>
      </c>
      <c r="C239">
        <v>1293385.57962425</v>
      </c>
      <c r="D239">
        <v>3246663.7857273</v>
      </c>
      <c r="E239">
        <v>4843939.84374388</v>
      </c>
      <c r="F239">
        <v>306294.088023454</v>
      </c>
      <c r="G239">
        <v>966386.616773506</v>
      </c>
    </row>
    <row r="240" spans="1:7">
      <c r="A240">
        <v>238</v>
      </c>
      <c r="B240">
        <v>10656669.9138919</v>
      </c>
      <c r="C240">
        <v>1293386.43208365</v>
      </c>
      <c r="D240">
        <v>3246663.2732505</v>
      </c>
      <c r="E240">
        <v>4843939.84374388</v>
      </c>
      <c r="F240">
        <v>306293.828643911</v>
      </c>
      <c r="G240">
        <v>966386.536169927</v>
      </c>
    </row>
    <row r="241" spans="1:7">
      <c r="A241">
        <v>239</v>
      </c>
      <c r="B241">
        <v>10656669.9138881</v>
      </c>
      <c r="C241">
        <v>1293386.69856361</v>
      </c>
      <c r="D241">
        <v>3246663.12707347</v>
      </c>
      <c r="E241">
        <v>4843939.84374388</v>
      </c>
      <c r="F241">
        <v>306293.740313929</v>
      </c>
      <c r="G241">
        <v>966386.504193194</v>
      </c>
    </row>
    <row r="242" spans="1:7">
      <c r="A242">
        <v>240</v>
      </c>
      <c r="B242">
        <v>10656669.9138837</v>
      </c>
      <c r="C242">
        <v>1293386.7941929</v>
      </c>
      <c r="D242">
        <v>3246663.03084087</v>
      </c>
      <c r="E242">
        <v>4843939.84374388</v>
      </c>
      <c r="F242">
        <v>306293.736610509</v>
      </c>
      <c r="G242">
        <v>966386.508495563</v>
      </c>
    </row>
    <row r="243" spans="1:7">
      <c r="A243">
        <v>241</v>
      </c>
      <c r="B243">
        <v>10656669.9138867</v>
      </c>
      <c r="C243">
        <v>1293387.4903581</v>
      </c>
      <c r="D243">
        <v>3246662.59150483</v>
      </c>
      <c r="E243">
        <v>4843939.84374388</v>
      </c>
      <c r="F243">
        <v>306293.542162427</v>
      </c>
      <c r="G243">
        <v>966386.446117449</v>
      </c>
    </row>
    <row r="244" spans="1:7">
      <c r="A244">
        <v>242</v>
      </c>
      <c r="B244">
        <v>10656669.9138845</v>
      </c>
      <c r="C244">
        <v>1293387.19104509</v>
      </c>
      <c r="D244">
        <v>3246662.80221308</v>
      </c>
      <c r="E244">
        <v>4843939.84374388</v>
      </c>
      <c r="F244">
        <v>306293.613918408</v>
      </c>
      <c r="G244">
        <v>966386.462964075</v>
      </c>
    </row>
    <row r="245" spans="1:7">
      <c r="A245">
        <v>243</v>
      </c>
      <c r="B245">
        <v>10656669.9138889</v>
      </c>
      <c r="C245">
        <v>1293385.89662764</v>
      </c>
      <c r="D245">
        <v>3246663.51580868</v>
      </c>
      <c r="E245">
        <v>4843939.84374388</v>
      </c>
      <c r="F245">
        <v>306294.036218175</v>
      </c>
      <c r="G245">
        <v>966386.621490473</v>
      </c>
    </row>
    <row r="246" spans="1:7">
      <c r="A246">
        <v>244</v>
      </c>
      <c r="B246">
        <v>10656669.9138846</v>
      </c>
      <c r="C246">
        <v>1293387.67378635</v>
      </c>
      <c r="D246">
        <v>3246662.52690674</v>
      </c>
      <c r="E246">
        <v>4843939.84374388</v>
      </c>
      <c r="F246">
        <v>306293.456910228</v>
      </c>
      <c r="G246">
        <v>966386.412537377</v>
      </c>
    </row>
    <row r="247" spans="1:7">
      <c r="A247">
        <v>245</v>
      </c>
      <c r="B247">
        <v>10656669.9138828</v>
      </c>
      <c r="C247">
        <v>1293386.80900507</v>
      </c>
      <c r="D247">
        <v>3246663.01223518</v>
      </c>
      <c r="E247">
        <v>4843939.84374388</v>
      </c>
      <c r="F247">
        <v>306293.738785397</v>
      </c>
      <c r="G247">
        <v>966386.510113258</v>
      </c>
    </row>
    <row r="248" spans="1:7">
      <c r="A248">
        <v>246</v>
      </c>
      <c r="B248">
        <v>10656669.9138843</v>
      </c>
      <c r="C248">
        <v>1293386.93604289</v>
      </c>
      <c r="D248">
        <v>3246662.94365511</v>
      </c>
      <c r="E248">
        <v>4843939.84374388</v>
      </c>
      <c r="F248">
        <v>306293.694264482</v>
      </c>
      <c r="G248">
        <v>966386.496177927</v>
      </c>
    </row>
    <row r="249" spans="1:7">
      <c r="A249">
        <v>247</v>
      </c>
      <c r="B249">
        <v>10656669.9138837</v>
      </c>
      <c r="C249">
        <v>1293386.6605082</v>
      </c>
      <c r="D249">
        <v>3246663.09392109</v>
      </c>
      <c r="E249">
        <v>4843939.84374388</v>
      </c>
      <c r="F249">
        <v>306293.788660233</v>
      </c>
      <c r="G249">
        <v>966386.527050245</v>
      </c>
    </row>
    <row r="250" spans="1:7">
      <c r="A250">
        <v>248</v>
      </c>
      <c r="B250">
        <v>10656669.9138832</v>
      </c>
      <c r="C250">
        <v>1293386.4948207</v>
      </c>
      <c r="D250">
        <v>3246663.20050343</v>
      </c>
      <c r="E250">
        <v>4843939.84374388</v>
      </c>
      <c r="F250">
        <v>306293.834721091</v>
      </c>
      <c r="G250">
        <v>966386.540094107</v>
      </c>
    </row>
    <row r="251" spans="1:7">
      <c r="A251">
        <v>249</v>
      </c>
      <c r="B251">
        <v>10656669.9138827</v>
      </c>
      <c r="C251">
        <v>1293387.00084002</v>
      </c>
      <c r="D251">
        <v>3246662.89834386</v>
      </c>
      <c r="E251">
        <v>4843939.84374388</v>
      </c>
      <c r="F251">
        <v>306293.680874372</v>
      </c>
      <c r="G251">
        <v>966386.49008053</v>
      </c>
    </row>
    <row r="252" spans="1:7">
      <c r="A252">
        <v>250</v>
      </c>
      <c r="B252">
        <v>10656669.9138814</v>
      </c>
      <c r="C252">
        <v>1293387.00724718</v>
      </c>
      <c r="D252">
        <v>3246662.87085905</v>
      </c>
      <c r="E252">
        <v>4843939.84374388</v>
      </c>
      <c r="F252">
        <v>306293.693132633</v>
      </c>
      <c r="G252">
        <v>966386.498898665</v>
      </c>
    </row>
    <row r="253" spans="1:7">
      <c r="A253">
        <v>251</v>
      </c>
      <c r="B253">
        <v>10656669.9138817</v>
      </c>
      <c r="C253">
        <v>1293387.37436693</v>
      </c>
      <c r="D253">
        <v>3246662.65397763</v>
      </c>
      <c r="E253">
        <v>4843939.84374388</v>
      </c>
      <c r="F253">
        <v>306293.582717669</v>
      </c>
      <c r="G253">
        <v>966386.459075577</v>
      </c>
    </row>
    <row r="254" spans="1:7">
      <c r="A254">
        <v>252</v>
      </c>
      <c r="B254">
        <v>10656669.9138815</v>
      </c>
      <c r="C254">
        <v>1293387.42913088</v>
      </c>
      <c r="D254">
        <v>3246662.62794025</v>
      </c>
      <c r="E254">
        <v>4843939.84374388</v>
      </c>
      <c r="F254">
        <v>306293.559664152</v>
      </c>
      <c r="G254">
        <v>966386.45340234</v>
      </c>
    </row>
    <row r="255" spans="1:7">
      <c r="A255">
        <v>253</v>
      </c>
      <c r="B255">
        <v>10656669.9138826</v>
      </c>
      <c r="C255">
        <v>1293387.16242637</v>
      </c>
      <c r="D255">
        <v>3246662.76404616</v>
      </c>
      <c r="E255">
        <v>4843939.84374388</v>
      </c>
      <c r="F255">
        <v>306293.655576017</v>
      </c>
      <c r="G255">
        <v>966386.488090189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1060390.32947589</v>
      </c>
      <c r="C2">
        <v>1223335.49148665</v>
      </c>
    </row>
    <row r="3" spans="1:3">
      <c r="A3">
        <v>1</v>
      </c>
      <c r="B3">
        <v>10603903.2947589</v>
      </c>
      <c r="C3">
        <v>4481380.96076609</v>
      </c>
    </row>
    <row r="4" spans="1:3">
      <c r="A4">
        <v>2</v>
      </c>
      <c r="B4">
        <v>9957005.60907458</v>
      </c>
      <c r="C4">
        <v>4224825.04277117</v>
      </c>
    </row>
    <row r="5" spans="1:3">
      <c r="A5">
        <v>3</v>
      </c>
      <c r="B5">
        <v>8987725.44351524</v>
      </c>
      <c r="C5">
        <v>3928570.53815823</v>
      </c>
    </row>
    <row r="6" spans="1:3">
      <c r="A6">
        <v>4</v>
      </c>
      <c r="B6">
        <v>8543871.30291191</v>
      </c>
      <c r="C6">
        <v>3774166.51231862</v>
      </c>
    </row>
    <row r="7" spans="1:3">
      <c r="A7">
        <v>5</v>
      </c>
      <c r="B7">
        <v>7697585.88704235</v>
      </c>
      <c r="C7">
        <v>3508871.00736008</v>
      </c>
    </row>
    <row r="8" spans="1:3">
      <c r="A8">
        <v>6</v>
      </c>
      <c r="B8">
        <v>7286885.52292468</v>
      </c>
      <c r="C8">
        <v>3354715.07149955</v>
      </c>
    </row>
    <row r="9" spans="1:3">
      <c r="A9">
        <v>7</v>
      </c>
      <c r="B9">
        <v>6477983.7249452</v>
      </c>
      <c r="C9">
        <v>3076214.44113976</v>
      </c>
    </row>
    <row r="10" spans="1:3">
      <c r="A10">
        <v>8</v>
      </c>
      <c r="B10">
        <v>5301951.64737945</v>
      </c>
      <c r="C10">
        <v>2671355.70005529</v>
      </c>
    </row>
    <row r="11" spans="1:3">
      <c r="A11">
        <v>9</v>
      </c>
      <c r="B11">
        <v>4431905.24413048</v>
      </c>
      <c r="C11">
        <v>2376781.11580521</v>
      </c>
    </row>
    <row r="12" spans="1:3">
      <c r="A12">
        <v>10</v>
      </c>
      <c r="B12">
        <v>4301534.54967566</v>
      </c>
      <c r="C12">
        <v>2338590.75452303</v>
      </c>
    </row>
    <row r="13" spans="1:3">
      <c r="A13">
        <v>11</v>
      </c>
      <c r="B13">
        <v>4287621.55773539</v>
      </c>
      <c r="C13">
        <v>2333170.40301642</v>
      </c>
    </row>
    <row r="14" spans="1:3">
      <c r="A14">
        <v>12</v>
      </c>
      <c r="B14">
        <v>4087466.87604227</v>
      </c>
      <c r="C14">
        <v>2263150.36765041</v>
      </c>
    </row>
    <row r="15" spans="1:3">
      <c r="A15">
        <v>13</v>
      </c>
      <c r="B15">
        <v>4068162.76553089</v>
      </c>
      <c r="C15">
        <v>2253950.14451963</v>
      </c>
    </row>
    <row r="16" spans="1:3">
      <c r="A16">
        <v>14</v>
      </c>
      <c r="B16">
        <v>3869142.79822372</v>
      </c>
      <c r="C16">
        <v>2182945.84913285</v>
      </c>
    </row>
    <row r="17" spans="1:3">
      <c r="A17">
        <v>15</v>
      </c>
      <c r="B17">
        <v>3638240.74608987</v>
      </c>
      <c r="C17">
        <v>2105301.18769597</v>
      </c>
    </row>
    <row r="18" spans="1:3">
      <c r="A18">
        <v>16</v>
      </c>
      <c r="B18">
        <v>3196266.12008011</v>
      </c>
      <c r="C18">
        <v>1955412.42621963</v>
      </c>
    </row>
    <row r="19" spans="1:3">
      <c r="A19">
        <v>17</v>
      </c>
      <c r="B19">
        <v>2862590.78598731</v>
      </c>
      <c r="C19">
        <v>1842022.56118073</v>
      </c>
    </row>
    <row r="20" spans="1:3">
      <c r="A20">
        <v>18</v>
      </c>
      <c r="B20">
        <v>2756577.54040334</v>
      </c>
      <c r="C20">
        <v>1806175.19521396</v>
      </c>
    </row>
    <row r="21" spans="1:3">
      <c r="A21">
        <v>19</v>
      </c>
      <c r="B21">
        <v>2683111.15265301</v>
      </c>
      <c r="C21">
        <v>1778331.24324675</v>
      </c>
    </row>
    <row r="22" spans="1:3">
      <c r="A22">
        <v>20</v>
      </c>
      <c r="B22">
        <v>2672454.22939907</v>
      </c>
      <c r="C22">
        <v>1773953.08253201</v>
      </c>
    </row>
    <row r="23" spans="1:3">
      <c r="A23">
        <v>21</v>
      </c>
      <c r="B23">
        <v>2627400.96217361</v>
      </c>
      <c r="C23">
        <v>1759542.8568633</v>
      </c>
    </row>
    <row r="24" spans="1:3">
      <c r="A24">
        <v>22</v>
      </c>
      <c r="B24">
        <v>2625309.15033376</v>
      </c>
      <c r="C24">
        <v>1757043.69890776</v>
      </c>
    </row>
    <row r="25" spans="1:3">
      <c r="A25">
        <v>23</v>
      </c>
      <c r="B25">
        <v>2511815.74817168</v>
      </c>
      <c r="C25">
        <v>1722154.22942693</v>
      </c>
    </row>
    <row r="26" spans="1:3">
      <c r="A26">
        <v>24</v>
      </c>
      <c r="B26">
        <v>2284573.18667091</v>
      </c>
      <c r="C26">
        <v>1644522.11828187</v>
      </c>
    </row>
    <row r="27" spans="1:3">
      <c r="A27">
        <v>25</v>
      </c>
      <c r="B27">
        <v>2106244.59098392</v>
      </c>
      <c r="C27">
        <v>1583756.10991503</v>
      </c>
    </row>
    <row r="28" spans="1:3">
      <c r="A28">
        <v>26</v>
      </c>
      <c r="B28">
        <v>2008166.20401293</v>
      </c>
      <c r="C28">
        <v>1550758.33586591</v>
      </c>
    </row>
    <row r="29" spans="1:3">
      <c r="A29">
        <v>27</v>
      </c>
      <c r="B29">
        <v>1934025.78647795</v>
      </c>
      <c r="C29">
        <v>1525351.73943386</v>
      </c>
    </row>
    <row r="30" spans="1:3">
      <c r="A30">
        <v>28</v>
      </c>
      <c r="B30">
        <v>1878013.41764086</v>
      </c>
      <c r="C30">
        <v>1507210.83601533</v>
      </c>
    </row>
    <row r="31" spans="1:3">
      <c r="A31">
        <v>29</v>
      </c>
      <c r="B31">
        <v>1861346.70508588</v>
      </c>
      <c r="C31">
        <v>1503092.73853112</v>
      </c>
    </row>
    <row r="32" spans="1:3">
      <c r="A32">
        <v>30</v>
      </c>
      <c r="B32">
        <v>1858062.33493297</v>
      </c>
      <c r="C32">
        <v>1501857.44460432</v>
      </c>
    </row>
    <row r="33" spans="1:3">
      <c r="A33">
        <v>31</v>
      </c>
      <c r="B33">
        <v>1816968.28570587</v>
      </c>
      <c r="C33">
        <v>1488240.8624259</v>
      </c>
    </row>
    <row r="34" spans="1:3">
      <c r="A34">
        <v>32</v>
      </c>
      <c r="B34">
        <v>1702839.29136693</v>
      </c>
      <c r="C34">
        <v>1448045.01566084</v>
      </c>
    </row>
    <row r="35" spans="1:3">
      <c r="A35">
        <v>33</v>
      </c>
      <c r="B35">
        <v>1605177.81307061</v>
      </c>
      <c r="C35">
        <v>1414272.09001825</v>
      </c>
    </row>
    <row r="36" spans="1:3">
      <c r="A36">
        <v>34</v>
      </c>
      <c r="B36">
        <v>1536084.68512949</v>
      </c>
      <c r="C36">
        <v>1390253.92826917</v>
      </c>
    </row>
    <row r="37" spans="1:3">
      <c r="A37">
        <v>35</v>
      </c>
      <c r="B37">
        <v>1467950.16350085</v>
      </c>
      <c r="C37">
        <v>1366703.48634086</v>
      </c>
    </row>
    <row r="38" spans="1:3">
      <c r="A38">
        <v>36</v>
      </c>
      <c r="B38">
        <v>1419229.09158768</v>
      </c>
      <c r="C38">
        <v>1349286.0963181</v>
      </c>
    </row>
    <row r="39" spans="1:3">
      <c r="A39">
        <v>37</v>
      </c>
      <c r="B39">
        <v>1393515.02047914</v>
      </c>
      <c r="C39">
        <v>1339438.20906415</v>
      </c>
    </row>
    <row r="40" spans="1:3">
      <c r="A40">
        <v>38</v>
      </c>
      <c r="B40">
        <v>1391934.72073662</v>
      </c>
      <c r="C40">
        <v>1338723.62992788</v>
      </c>
    </row>
    <row r="41" spans="1:3">
      <c r="A41">
        <v>39</v>
      </c>
      <c r="B41">
        <v>1361915.44411944</v>
      </c>
      <c r="C41">
        <v>1328465.79044569</v>
      </c>
    </row>
    <row r="42" spans="1:3">
      <c r="A42">
        <v>40</v>
      </c>
      <c r="B42">
        <v>1301512.98593109</v>
      </c>
      <c r="C42">
        <v>1308045.24035591</v>
      </c>
    </row>
    <row r="43" spans="1:3">
      <c r="A43">
        <v>41</v>
      </c>
      <c r="B43">
        <v>1247596.65140454</v>
      </c>
      <c r="C43">
        <v>1289347.79392029</v>
      </c>
    </row>
    <row r="44" spans="1:3">
      <c r="A44">
        <v>42</v>
      </c>
      <c r="B44">
        <v>1201983.83970532</v>
      </c>
      <c r="C44">
        <v>1273721.3357618</v>
      </c>
    </row>
    <row r="45" spans="1:3">
      <c r="A45">
        <v>43</v>
      </c>
      <c r="B45">
        <v>1156147.03665041</v>
      </c>
      <c r="C45">
        <v>1257913.26343532</v>
      </c>
    </row>
    <row r="46" spans="1:3">
      <c r="A46">
        <v>44</v>
      </c>
      <c r="B46">
        <v>1119355.46378239</v>
      </c>
      <c r="C46">
        <v>1245552.76239188</v>
      </c>
    </row>
    <row r="47" spans="1:3">
      <c r="A47">
        <v>45</v>
      </c>
      <c r="B47">
        <v>1104649.083978</v>
      </c>
      <c r="C47">
        <v>1240953.72881392</v>
      </c>
    </row>
    <row r="48" spans="1:3">
      <c r="A48">
        <v>46</v>
      </c>
      <c r="B48">
        <v>1097913.36009018</v>
      </c>
      <c r="C48">
        <v>1238823.4298619</v>
      </c>
    </row>
    <row r="49" spans="1:3">
      <c r="A49">
        <v>47</v>
      </c>
      <c r="B49">
        <v>1096310.26898051</v>
      </c>
      <c r="C49">
        <v>1238373.10001575</v>
      </c>
    </row>
    <row r="50" spans="1:3">
      <c r="A50">
        <v>48</v>
      </c>
      <c r="B50">
        <v>1055851.85668048</v>
      </c>
      <c r="C50">
        <v>1224251.28042245</v>
      </c>
    </row>
    <row r="51" spans="1:3">
      <c r="A51">
        <v>49</v>
      </c>
      <c r="B51">
        <v>1020685.85373057</v>
      </c>
      <c r="C51">
        <v>1212243.5939801</v>
      </c>
    </row>
    <row r="52" spans="1:3">
      <c r="A52">
        <v>50</v>
      </c>
      <c r="B52">
        <v>990048.162402416</v>
      </c>
      <c r="C52">
        <v>1201695.38381405</v>
      </c>
    </row>
    <row r="53" spans="1:3">
      <c r="A53">
        <v>51</v>
      </c>
      <c r="B53">
        <v>957718.284494424</v>
      </c>
      <c r="C53">
        <v>1190623.86904247</v>
      </c>
    </row>
    <row r="54" spans="1:3">
      <c r="A54">
        <v>52</v>
      </c>
      <c r="B54">
        <v>930037.758558781</v>
      </c>
      <c r="C54">
        <v>1180956.45236587</v>
      </c>
    </row>
    <row r="55" spans="1:3">
      <c r="A55">
        <v>53</v>
      </c>
      <c r="B55">
        <v>907232.305489959</v>
      </c>
      <c r="C55">
        <v>1173314.76266902</v>
      </c>
    </row>
    <row r="56" spans="1:3">
      <c r="A56">
        <v>54</v>
      </c>
      <c r="B56">
        <v>891135.981533315</v>
      </c>
      <c r="C56">
        <v>1167447.93183466</v>
      </c>
    </row>
    <row r="57" spans="1:3">
      <c r="A57">
        <v>55</v>
      </c>
      <c r="B57">
        <v>882065.992615995</v>
      </c>
      <c r="C57">
        <v>1164214.95276475</v>
      </c>
    </row>
    <row r="58" spans="1:3">
      <c r="A58">
        <v>56</v>
      </c>
      <c r="B58">
        <v>881150.281278768</v>
      </c>
      <c r="C58">
        <v>1163997.2242162</v>
      </c>
    </row>
    <row r="59" spans="1:3">
      <c r="A59">
        <v>57</v>
      </c>
      <c r="B59">
        <v>854708.45967562</v>
      </c>
      <c r="C59">
        <v>1154914.71544605</v>
      </c>
    </row>
    <row r="60" spans="1:3">
      <c r="A60">
        <v>58</v>
      </c>
      <c r="B60">
        <v>833451.249186669</v>
      </c>
      <c r="C60">
        <v>1147605.46365242</v>
      </c>
    </row>
    <row r="61" spans="1:3">
      <c r="A61">
        <v>59</v>
      </c>
      <c r="B61">
        <v>810140.523878906</v>
      </c>
      <c r="C61">
        <v>1139538.16437037</v>
      </c>
    </row>
    <row r="62" spans="1:3">
      <c r="A62">
        <v>60</v>
      </c>
      <c r="B62">
        <v>788976.570457361</v>
      </c>
      <c r="C62">
        <v>1132350.19143996</v>
      </c>
    </row>
    <row r="63" spans="1:3">
      <c r="A63">
        <v>61</v>
      </c>
      <c r="B63">
        <v>770161.789220229</v>
      </c>
      <c r="C63">
        <v>1125755.23064446</v>
      </c>
    </row>
    <row r="64" spans="1:3">
      <c r="A64">
        <v>62</v>
      </c>
      <c r="B64">
        <v>758760.413944341</v>
      </c>
      <c r="C64">
        <v>1122019.83793684</v>
      </c>
    </row>
    <row r="65" spans="1:3">
      <c r="A65">
        <v>63</v>
      </c>
      <c r="B65">
        <v>753704.225964888</v>
      </c>
      <c r="C65">
        <v>1120356.82221912</v>
      </c>
    </row>
    <row r="66" spans="1:3">
      <c r="A66">
        <v>64</v>
      </c>
      <c r="B66">
        <v>753623.282409382</v>
      </c>
      <c r="C66">
        <v>1120266.36481055</v>
      </c>
    </row>
    <row r="67" spans="1:3">
      <c r="A67">
        <v>65</v>
      </c>
      <c r="B67">
        <v>733876.771067196</v>
      </c>
      <c r="C67">
        <v>1113453.97397381</v>
      </c>
    </row>
    <row r="68" spans="1:3">
      <c r="A68">
        <v>66</v>
      </c>
      <c r="B68">
        <v>719250.63060071</v>
      </c>
      <c r="C68">
        <v>1108412.55038917</v>
      </c>
    </row>
    <row r="69" spans="1:3">
      <c r="A69">
        <v>67</v>
      </c>
      <c r="B69">
        <v>702353.285593346</v>
      </c>
      <c r="C69">
        <v>1102634.71551733</v>
      </c>
    </row>
    <row r="70" spans="1:3">
      <c r="A70">
        <v>68</v>
      </c>
      <c r="B70">
        <v>686105.688830835</v>
      </c>
      <c r="C70">
        <v>1096978.87735959</v>
      </c>
    </row>
    <row r="71" spans="1:3">
      <c r="A71">
        <v>69</v>
      </c>
      <c r="B71">
        <v>671221.247116497</v>
      </c>
      <c r="C71">
        <v>1091951.26796174</v>
      </c>
    </row>
    <row r="72" spans="1:3">
      <c r="A72">
        <v>70</v>
      </c>
      <c r="B72">
        <v>660207.835561929</v>
      </c>
      <c r="C72">
        <v>1088026.54369082</v>
      </c>
    </row>
    <row r="73" spans="1:3">
      <c r="A73">
        <v>71</v>
      </c>
      <c r="B73">
        <v>653995.651869314</v>
      </c>
      <c r="C73">
        <v>1085832.95661726</v>
      </c>
    </row>
    <row r="74" spans="1:3">
      <c r="A74">
        <v>72</v>
      </c>
      <c r="B74">
        <v>654130.501559648</v>
      </c>
      <c r="C74">
        <v>1085823.37826324</v>
      </c>
    </row>
    <row r="75" spans="1:3">
      <c r="A75">
        <v>73</v>
      </c>
      <c r="B75">
        <v>639441.212859888</v>
      </c>
      <c r="C75">
        <v>1080846.64799394</v>
      </c>
    </row>
    <row r="76" spans="1:3">
      <c r="A76">
        <v>74</v>
      </c>
      <c r="B76">
        <v>628489.342892399</v>
      </c>
      <c r="C76">
        <v>1077094.45426816</v>
      </c>
    </row>
    <row r="77" spans="1:3">
      <c r="A77">
        <v>75</v>
      </c>
      <c r="B77">
        <v>615620.284470275</v>
      </c>
      <c r="C77">
        <v>1072640.42166037</v>
      </c>
    </row>
    <row r="78" spans="1:3">
      <c r="A78">
        <v>76</v>
      </c>
      <c r="B78">
        <v>603170.665891617</v>
      </c>
      <c r="C78">
        <v>1068419.67594011</v>
      </c>
    </row>
    <row r="79" spans="1:3">
      <c r="A79">
        <v>77</v>
      </c>
      <c r="B79">
        <v>591156.59160378</v>
      </c>
      <c r="C79">
        <v>1064235.64982599</v>
      </c>
    </row>
    <row r="80" spans="1:3">
      <c r="A80">
        <v>78</v>
      </c>
      <c r="B80">
        <v>582898.151064113</v>
      </c>
      <c r="C80">
        <v>1061497.49358235</v>
      </c>
    </row>
    <row r="81" spans="1:3">
      <c r="A81">
        <v>79</v>
      </c>
      <c r="B81">
        <v>579348.689217445</v>
      </c>
      <c r="C81">
        <v>1060324.46575709</v>
      </c>
    </row>
    <row r="82" spans="1:3">
      <c r="A82">
        <v>80</v>
      </c>
      <c r="B82">
        <v>568777.571820661</v>
      </c>
      <c r="C82">
        <v>1056714.65411315</v>
      </c>
    </row>
    <row r="83" spans="1:3">
      <c r="A83">
        <v>81</v>
      </c>
      <c r="B83">
        <v>558471.523177127</v>
      </c>
      <c r="C83">
        <v>1053131.80121645</v>
      </c>
    </row>
    <row r="84" spans="1:3">
      <c r="A84">
        <v>82</v>
      </c>
      <c r="B84">
        <v>550695.081030195</v>
      </c>
      <c r="C84">
        <v>1050454.85508417</v>
      </c>
    </row>
    <row r="85" spans="1:3">
      <c r="A85">
        <v>83</v>
      </c>
      <c r="B85">
        <v>541452.636917307</v>
      </c>
      <c r="C85">
        <v>1047309.08822345</v>
      </c>
    </row>
    <row r="86" spans="1:3">
      <c r="A86">
        <v>84</v>
      </c>
      <c r="B86">
        <v>531953.367467946</v>
      </c>
      <c r="C86">
        <v>1043998.93593368</v>
      </c>
    </row>
    <row r="87" spans="1:3">
      <c r="A87">
        <v>85</v>
      </c>
      <c r="B87">
        <v>522712.571884528</v>
      </c>
      <c r="C87">
        <v>1040875.33398661</v>
      </c>
    </row>
    <row r="88" spans="1:3">
      <c r="A88">
        <v>86</v>
      </c>
      <c r="B88">
        <v>515514.276020531</v>
      </c>
      <c r="C88">
        <v>1038332.47004305</v>
      </c>
    </row>
    <row r="89" spans="1:3">
      <c r="A89">
        <v>87</v>
      </c>
      <c r="B89">
        <v>511332.283869377</v>
      </c>
      <c r="C89">
        <v>1036861.11640894</v>
      </c>
    </row>
    <row r="90" spans="1:3">
      <c r="A90">
        <v>88</v>
      </c>
      <c r="B90">
        <v>503110.652860815</v>
      </c>
      <c r="C90">
        <v>1034017.67039176</v>
      </c>
    </row>
    <row r="91" spans="1:3">
      <c r="A91">
        <v>89</v>
      </c>
      <c r="B91">
        <v>494907.69786223</v>
      </c>
      <c r="C91">
        <v>1031228.15290183</v>
      </c>
    </row>
    <row r="92" spans="1:3">
      <c r="A92">
        <v>90</v>
      </c>
      <c r="B92">
        <v>488621.134248444</v>
      </c>
      <c r="C92">
        <v>1029072.47344581</v>
      </c>
    </row>
    <row r="93" spans="1:3">
      <c r="A93">
        <v>91</v>
      </c>
      <c r="B93">
        <v>481225.50937653</v>
      </c>
      <c r="C93">
        <v>1026503.35177613</v>
      </c>
    </row>
    <row r="94" spans="1:3">
      <c r="A94">
        <v>92</v>
      </c>
      <c r="B94">
        <v>474147.828400246</v>
      </c>
      <c r="C94">
        <v>1024110.88793888</v>
      </c>
    </row>
    <row r="95" spans="1:3">
      <c r="A95">
        <v>93</v>
      </c>
      <c r="B95">
        <v>466710.261396446</v>
      </c>
      <c r="C95">
        <v>1021515.56838401</v>
      </c>
    </row>
    <row r="96" spans="1:3">
      <c r="A96">
        <v>94</v>
      </c>
      <c r="B96">
        <v>461054.996367973</v>
      </c>
      <c r="C96">
        <v>1019623.62437428</v>
      </c>
    </row>
    <row r="97" spans="1:3">
      <c r="A97">
        <v>95</v>
      </c>
      <c r="B97">
        <v>458809.448878306</v>
      </c>
      <c r="C97">
        <v>1018879.90400316</v>
      </c>
    </row>
    <row r="98" spans="1:3">
      <c r="A98">
        <v>96</v>
      </c>
      <c r="B98">
        <v>451845.651282612</v>
      </c>
      <c r="C98">
        <v>1016501.59980032</v>
      </c>
    </row>
    <row r="99" spans="1:3">
      <c r="A99">
        <v>97</v>
      </c>
      <c r="B99">
        <v>445279.999665619</v>
      </c>
      <c r="C99">
        <v>1014221.5862527</v>
      </c>
    </row>
    <row r="100" spans="1:3">
      <c r="A100">
        <v>98</v>
      </c>
      <c r="B100">
        <v>440348.349985825</v>
      </c>
      <c r="C100">
        <v>1012522.84094126</v>
      </c>
    </row>
    <row r="101" spans="1:3">
      <c r="A101">
        <v>99</v>
      </c>
      <c r="B101">
        <v>434732.143022156</v>
      </c>
      <c r="C101">
        <v>1010614.42949891</v>
      </c>
    </row>
    <row r="102" spans="1:3">
      <c r="A102">
        <v>100</v>
      </c>
      <c r="B102">
        <v>428701.649693398</v>
      </c>
      <c r="C102">
        <v>1008507.58839824</v>
      </c>
    </row>
    <row r="103" spans="1:3">
      <c r="A103">
        <v>101</v>
      </c>
      <c r="B103">
        <v>422688.074767991</v>
      </c>
      <c r="C103">
        <v>1006477.39845734</v>
      </c>
    </row>
    <row r="104" spans="1:3">
      <c r="A104">
        <v>102</v>
      </c>
      <c r="B104">
        <v>418108.267709616</v>
      </c>
      <c r="C104">
        <v>1004863.43890915</v>
      </c>
    </row>
    <row r="105" spans="1:3">
      <c r="A105">
        <v>103</v>
      </c>
      <c r="B105">
        <v>415386.566973895</v>
      </c>
      <c r="C105">
        <v>1003905.39393292</v>
      </c>
    </row>
    <row r="106" spans="1:3">
      <c r="A106">
        <v>104</v>
      </c>
      <c r="B106">
        <v>410180.932129109</v>
      </c>
      <c r="C106">
        <v>1002101.56143881</v>
      </c>
    </row>
    <row r="107" spans="1:3">
      <c r="A107">
        <v>105</v>
      </c>
      <c r="B107">
        <v>404620.405870474</v>
      </c>
      <c r="C107">
        <v>1000209.26517689</v>
      </c>
    </row>
    <row r="108" spans="1:3">
      <c r="A108">
        <v>106</v>
      </c>
      <c r="B108">
        <v>400433.051424968</v>
      </c>
      <c r="C108">
        <v>998774.441887982</v>
      </c>
    </row>
    <row r="109" spans="1:3">
      <c r="A109">
        <v>107</v>
      </c>
      <c r="B109">
        <v>395516.703849009</v>
      </c>
      <c r="C109">
        <v>997064.570946761</v>
      </c>
    </row>
    <row r="110" spans="1:3">
      <c r="A110">
        <v>108</v>
      </c>
      <c r="B110">
        <v>391134.179141516</v>
      </c>
      <c r="C110">
        <v>995589.933360455</v>
      </c>
    </row>
    <row r="111" spans="1:3">
      <c r="A111">
        <v>109</v>
      </c>
      <c r="B111">
        <v>386213.701175686</v>
      </c>
      <c r="C111">
        <v>993870.272863929</v>
      </c>
    </row>
    <row r="112" spans="1:3">
      <c r="A112">
        <v>110</v>
      </c>
      <c r="B112">
        <v>382246.759320814</v>
      </c>
      <c r="C112">
        <v>992538.92980777</v>
      </c>
    </row>
    <row r="113" spans="1:3">
      <c r="A113">
        <v>111</v>
      </c>
      <c r="B113">
        <v>381019.802617333</v>
      </c>
      <c r="C113">
        <v>992136.696334429</v>
      </c>
    </row>
    <row r="114" spans="1:3">
      <c r="A114">
        <v>112</v>
      </c>
      <c r="B114">
        <v>380593.861771484</v>
      </c>
      <c r="C114">
        <v>992008.608963853</v>
      </c>
    </row>
    <row r="115" spans="1:3">
      <c r="A115">
        <v>113</v>
      </c>
      <c r="B115">
        <v>375554.016795242</v>
      </c>
      <c r="C115">
        <v>990271.640902862</v>
      </c>
    </row>
    <row r="116" spans="1:3">
      <c r="A116">
        <v>114</v>
      </c>
      <c r="B116">
        <v>372030.12320969</v>
      </c>
      <c r="C116">
        <v>989053.671441898</v>
      </c>
    </row>
    <row r="117" spans="1:3">
      <c r="A117">
        <v>115</v>
      </c>
      <c r="B117">
        <v>368200.307372425</v>
      </c>
      <c r="C117">
        <v>987749.873508978</v>
      </c>
    </row>
    <row r="118" spans="1:3">
      <c r="A118">
        <v>116</v>
      </c>
      <c r="B118">
        <v>363819.998205121</v>
      </c>
      <c r="C118">
        <v>986215.376443657</v>
      </c>
    </row>
    <row r="119" spans="1:3">
      <c r="A119">
        <v>117</v>
      </c>
      <c r="B119">
        <v>359537.143676541</v>
      </c>
      <c r="C119">
        <v>984767.792831034</v>
      </c>
    </row>
    <row r="120" spans="1:3">
      <c r="A120">
        <v>118</v>
      </c>
      <c r="B120">
        <v>356744.638808861</v>
      </c>
      <c r="C120">
        <v>983778.480177657</v>
      </c>
    </row>
    <row r="121" spans="1:3">
      <c r="A121">
        <v>119</v>
      </c>
      <c r="B121">
        <v>354980.537682561</v>
      </c>
      <c r="C121">
        <v>983154.179013521</v>
      </c>
    </row>
    <row r="122" spans="1:3">
      <c r="A122">
        <v>120</v>
      </c>
      <c r="B122">
        <v>354689.499942981</v>
      </c>
      <c r="C122">
        <v>983070.630126013</v>
      </c>
    </row>
    <row r="123" spans="1:3">
      <c r="A123">
        <v>121</v>
      </c>
      <c r="B123">
        <v>350950.983035277</v>
      </c>
      <c r="C123">
        <v>981769.183625545</v>
      </c>
    </row>
    <row r="124" spans="1:3">
      <c r="A124">
        <v>122</v>
      </c>
      <c r="B124">
        <v>347793.806691614</v>
      </c>
      <c r="C124">
        <v>980687.95286333</v>
      </c>
    </row>
    <row r="125" spans="1:3">
      <c r="A125">
        <v>123</v>
      </c>
      <c r="B125">
        <v>343956.692355687</v>
      </c>
      <c r="C125">
        <v>979352.830248223</v>
      </c>
    </row>
    <row r="126" spans="1:3">
      <c r="A126">
        <v>124</v>
      </c>
      <c r="B126">
        <v>340977.936624129</v>
      </c>
      <c r="C126">
        <v>978355.496940902</v>
      </c>
    </row>
    <row r="127" spans="1:3">
      <c r="A127">
        <v>125</v>
      </c>
      <c r="B127">
        <v>337517.982202068</v>
      </c>
      <c r="C127">
        <v>977144.17431769</v>
      </c>
    </row>
    <row r="128" spans="1:3">
      <c r="A128">
        <v>126</v>
      </c>
      <c r="B128">
        <v>334637.588760846</v>
      </c>
      <c r="C128">
        <v>976178.330723925</v>
      </c>
    </row>
    <row r="129" spans="1:3">
      <c r="A129">
        <v>127</v>
      </c>
      <c r="B129">
        <v>334266.73959184</v>
      </c>
      <c r="C129">
        <v>976066.472098929</v>
      </c>
    </row>
    <row r="130" spans="1:3">
      <c r="A130">
        <v>128</v>
      </c>
      <c r="B130">
        <v>333800.091312306</v>
      </c>
      <c r="C130">
        <v>975920.487478508</v>
      </c>
    </row>
    <row r="131" spans="1:3">
      <c r="A131">
        <v>129</v>
      </c>
      <c r="B131">
        <v>330691.418965155</v>
      </c>
      <c r="C131">
        <v>974831.538919793</v>
      </c>
    </row>
    <row r="132" spans="1:3">
      <c r="A132">
        <v>130</v>
      </c>
      <c r="B132">
        <v>328414.266240973</v>
      </c>
      <c r="C132">
        <v>974040.283570301</v>
      </c>
    </row>
    <row r="133" spans="1:3">
      <c r="A133">
        <v>131</v>
      </c>
      <c r="B133">
        <v>326239.852993925</v>
      </c>
      <c r="C133">
        <v>973304.572914985</v>
      </c>
    </row>
    <row r="134" spans="1:3">
      <c r="A134">
        <v>132</v>
      </c>
      <c r="B134">
        <v>323122.193962812</v>
      </c>
      <c r="C134">
        <v>972202.014368698</v>
      </c>
    </row>
    <row r="135" spans="1:3">
      <c r="A135">
        <v>133</v>
      </c>
      <c r="B135">
        <v>320059.416925177</v>
      </c>
      <c r="C135">
        <v>971169.080293456</v>
      </c>
    </row>
    <row r="136" spans="1:3">
      <c r="A136">
        <v>134</v>
      </c>
      <c r="B136">
        <v>318927.087615338</v>
      </c>
      <c r="C136">
        <v>970755.083083599</v>
      </c>
    </row>
    <row r="137" spans="1:3">
      <c r="A137">
        <v>135</v>
      </c>
      <c r="B137">
        <v>317742.595386084</v>
      </c>
      <c r="C137">
        <v>970332.071752384</v>
      </c>
    </row>
    <row r="138" spans="1:3">
      <c r="A138">
        <v>136</v>
      </c>
      <c r="B138">
        <v>317133.503800224</v>
      </c>
      <c r="C138">
        <v>970137.016879164</v>
      </c>
    </row>
    <row r="139" spans="1:3">
      <c r="A139">
        <v>137</v>
      </c>
      <c r="B139">
        <v>315426.376376224</v>
      </c>
      <c r="C139">
        <v>969534.353370471</v>
      </c>
    </row>
    <row r="140" spans="1:3">
      <c r="A140">
        <v>138</v>
      </c>
      <c r="B140">
        <v>313536.535017711</v>
      </c>
      <c r="C140">
        <v>968887.755336952</v>
      </c>
    </row>
    <row r="141" spans="1:3">
      <c r="A141">
        <v>139</v>
      </c>
      <c r="B141">
        <v>310685.818633916</v>
      </c>
      <c r="C141">
        <v>967886.481667826</v>
      </c>
    </row>
    <row r="142" spans="1:3">
      <c r="A142">
        <v>140</v>
      </c>
      <c r="B142">
        <v>309711.141661395</v>
      </c>
      <c r="C142">
        <v>967582.090694224</v>
      </c>
    </row>
    <row r="143" spans="1:3">
      <c r="A143">
        <v>141</v>
      </c>
      <c r="B143">
        <v>308420.424877496</v>
      </c>
      <c r="C143">
        <v>967114.265309345</v>
      </c>
    </row>
    <row r="144" spans="1:3">
      <c r="A144">
        <v>142</v>
      </c>
      <c r="B144">
        <v>306556.170460293</v>
      </c>
      <c r="C144">
        <v>966490.604627652</v>
      </c>
    </row>
    <row r="145" spans="1:3">
      <c r="A145">
        <v>143</v>
      </c>
      <c r="B145">
        <v>306421.623682135</v>
      </c>
      <c r="C145">
        <v>966434.094998164</v>
      </c>
    </row>
    <row r="146" spans="1:3">
      <c r="A146">
        <v>144</v>
      </c>
      <c r="B146">
        <v>307451.701817481</v>
      </c>
      <c r="C146">
        <v>966777.58591585</v>
      </c>
    </row>
    <row r="147" spans="1:3">
      <c r="A147">
        <v>145</v>
      </c>
      <c r="B147">
        <v>306951.382967154</v>
      </c>
      <c r="C147">
        <v>966611.496714387</v>
      </c>
    </row>
    <row r="148" spans="1:3">
      <c r="A148">
        <v>146</v>
      </c>
      <c r="B148">
        <v>305478.159669296</v>
      </c>
      <c r="C148">
        <v>966101.715907304</v>
      </c>
    </row>
    <row r="149" spans="1:3">
      <c r="A149">
        <v>147</v>
      </c>
      <c r="B149">
        <v>306892.338464434</v>
      </c>
      <c r="C149">
        <v>966612.583257271</v>
      </c>
    </row>
    <row r="150" spans="1:3">
      <c r="A150">
        <v>148</v>
      </c>
      <c r="B150">
        <v>305347.202382224</v>
      </c>
      <c r="C150">
        <v>966033.96085919</v>
      </c>
    </row>
    <row r="151" spans="1:3">
      <c r="A151">
        <v>149</v>
      </c>
      <c r="B151">
        <v>305267.678227282</v>
      </c>
      <c r="C151">
        <v>966017.281993752</v>
      </c>
    </row>
    <row r="152" spans="1:3">
      <c r="A152">
        <v>150</v>
      </c>
      <c r="B152">
        <v>304632.554814959</v>
      </c>
      <c r="C152">
        <v>965776.88710696</v>
      </c>
    </row>
    <row r="153" spans="1:3">
      <c r="A153">
        <v>151</v>
      </c>
      <c r="B153">
        <v>305857.382653915</v>
      </c>
      <c r="C153">
        <v>966202.277819843</v>
      </c>
    </row>
    <row r="154" spans="1:3">
      <c r="A154">
        <v>152</v>
      </c>
      <c r="B154">
        <v>305339.049563089</v>
      </c>
      <c r="C154">
        <v>966034.495441312</v>
      </c>
    </row>
    <row r="155" spans="1:3">
      <c r="A155">
        <v>153</v>
      </c>
      <c r="B155">
        <v>304927.34805755</v>
      </c>
      <c r="C155">
        <v>965896.094259087</v>
      </c>
    </row>
    <row r="156" spans="1:3">
      <c r="A156">
        <v>154</v>
      </c>
      <c r="B156">
        <v>306085.187710259</v>
      </c>
      <c r="C156">
        <v>966292.488543145</v>
      </c>
    </row>
    <row r="157" spans="1:3">
      <c r="A157">
        <v>155</v>
      </c>
      <c r="B157">
        <v>305675.581140961</v>
      </c>
      <c r="C157">
        <v>966155.604048547</v>
      </c>
    </row>
    <row r="158" spans="1:3">
      <c r="A158">
        <v>156</v>
      </c>
      <c r="B158">
        <v>306308.405047495</v>
      </c>
      <c r="C158">
        <v>966389.329383176</v>
      </c>
    </row>
    <row r="159" spans="1:3">
      <c r="A159">
        <v>157</v>
      </c>
      <c r="B159">
        <v>305633.390822898</v>
      </c>
      <c r="C159">
        <v>966142.319362566</v>
      </c>
    </row>
    <row r="160" spans="1:3">
      <c r="A160">
        <v>158</v>
      </c>
      <c r="B160">
        <v>305647.311837182</v>
      </c>
      <c r="C160">
        <v>966140.215694452</v>
      </c>
    </row>
    <row r="161" spans="1:3">
      <c r="A161">
        <v>159</v>
      </c>
      <c r="B161">
        <v>306284.887325489</v>
      </c>
      <c r="C161">
        <v>966361.315446355</v>
      </c>
    </row>
    <row r="162" spans="1:3">
      <c r="A162">
        <v>160</v>
      </c>
      <c r="B162">
        <v>305510.904277717</v>
      </c>
      <c r="C162">
        <v>966098.371142667</v>
      </c>
    </row>
    <row r="163" spans="1:3">
      <c r="A163">
        <v>161</v>
      </c>
      <c r="B163">
        <v>305937.380337899</v>
      </c>
      <c r="C163">
        <v>966248.097524197</v>
      </c>
    </row>
    <row r="164" spans="1:3">
      <c r="A164">
        <v>162</v>
      </c>
      <c r="B164">
        <v>306101.191571132</v>
      </c>
      <c r="C164">
        <v>966309.97183047</v>
      </c>
    </row>
    <row r="165" spans="1:3">
      <c r="A165">
        <v>163</v>
      </c>
      <c r="B165">
        <v>305952.69376248</v>
      </c>
      <c r="C165">
        <v>966262.024646069</v>
      </c>
    </row>
    <row r="166" spans="1:3">
      <c r="A166">
        <v>164</v>
      </c>
      <c r="B166">
        <v>305929.033652561</v>
      </c>
      <c r="C166">
        <v>966253.187718182</v>
      </c>
    </row>
    <row r="167" spans="1:3">
      <c r="A167">
        <v>165</v>
      </c>
      <c r="B167">
        <v>306008.973557439</v>
      </c>
      <c r="C167">
        <v>966287.871097182</v>
      </c>
    </row>
    <row r="168" spans="1:3">
      <c r="A168">
        <v>166</v>
      </c>
      <c r="B168">
        <v>306360.090311738</v>
      </c>
      <c r="C168">
        <v>966408.759499716</v>
      </c>
    </row>
    <row r="169" spans="1:3">
      <c r="A169">
        <v>167</v>
      </c>
      <c r="B169">
        <v>306413.571871178</v>
      </c>
      <c r="C169">
        <v>966425.532670207</v>
      </c>
    </row>
    <row r="170" spans="1:3">
      <c r="A170">
        <v>168</v>
      </c>
      <c r="B170">
        <v>306439.291573152</v>
      </c>
      <c r="C170">
        <v>966440.122125568</v>
      </c>
    </row>
    <row r="171" spans="1:3">
      <c r="A171">
        <v>169</v>
      </c>
      <c r="B171">
        <v>306334.981530307</v>
      </c>
      <c r="C171">
        <v>966400.757756461</v>
      </c>
    </row>
    <row r="172" spans="1:3">
      <c r="A172">
        <v>170</v>
      </c>
      <c r="B172">
        <v>306220.501026375</v>
      </c>
      <c r="C172">
        <v>966363.398333002</v>
      </c>
    </row>
    <row r="173" spans="1:3">
      <c r="A173">
        <v>171</v>
      </c>
      <c r="B173">
        <v>306454.33159259</v>
      </c>
      <c r="C173">
        <v>966442.211858124</v>
      </c>
    </row>
    <row r="174" spans="1:3">
      <c r="A174">
        <v>172</v>
      </c>
      <c r="B174">
        <v>306334.009555478</v>
      </c>
      <c r="C174">
        <v>966401.185776978</v>
      </c>
    </row>
    <row r="175" spans="1:3">
      <c r="A175">
        <v>173</v>
      </c>
      <c r="B175">
        <v>306340.105896461</v>
      </c>
      <c r="C175">
        <v>966400.831621829</v>
      </c>
    </row>
    <row r="176" spans="1:3">
      <c r="A176">
        <v>174</v>
      </c>
      <c r="B176">
        <v>306252.17247898</v>
      </c>
      <c r="C176">
        <v>966372.53484081</v>
      </c>
    </row>
    <row r="177" spans="1:3">
      <c r="A177">
        <v>175</v>
      </c>
      <c r="B177">
        <v>306178.598676423</v>
      </c>
      <c r="C177">
        <v>966348.826357148</v>
      </c>
    </row>
    <row r="178" spans="1:3">
      <c r="A178">
        <v>176</v>
      </c>
      <c r="B178">
        <v>306144.026816678</v>
      </c>
      <c r="C178">
        <v>966336.823304495</v>
      </c>
    </row>
    <row r="179" spans="1:3">
      <c r="A179">
        <v>177</v>
      </c>
      <c r="B179">
        <v>306272.900448452</v>
      </c>
      <c r="C179">
        <v>966378.914386053</v>
      </c>
    </row>
    <row r="180" spans="1:3">
      <c r="A180">
        <v>178</v>
      </c>
      <c r="B180">
        <v>306235.4914221</v>
      </c>
      <c r="C180">
        <v>966366.626778303</v>
      </c>
    </row>
    <row r="181" spans="1:3">
      <c r="A181">
        <v>179</v>
      </c>
      <c r="B181">
        <v>306300.867653479</v>
      </c>
      <c r="C181">
        <v>966389.281668351</v>
      </c>
    </row>
    <row r="182" spans="1:3">
      <c r="A182">
        <v>180</v>
      </c>
      <c r="B182">
        <v>306260.615590155</v>
      </c>
      <c r="C182">
        <v>966374.177028662</v>
      </c>
    </row>
    <row r="183" spans="1:3">
      <c r="A183">
        <v>181</v>
      </c>
      <c r="B183">
        <v>306238.715727366</v>
      </c>
      <c r="C183">
        <v>966368.243480601</v>
      </c>
    </row>
    <row r="184" spans="1:3">
      <c r="A184">
        <v>182</v>
      </c>
      <c r="B184">
        <v>306235.585984554</v>
      </c>
      <c r="C184">
        <v>966367.394419615</v>
      </c>
    </row>
    <row r="185" spans="1:3">
      <c r="A185">
        <v>183</v>
      </c>
      <c r="B185">
        <v>306216.218789367</v>
      </c>
      <c r="C185">
        <v>966360.531438269</v>
      </c>
    </row>
    <row r="186" spans="1:3">
      <c r="A186">
        <v>184</v>
      </c>
      <c r="B186">
        <v>306246.2621547</v>
      </c>
      <c r="C186">
        <v>966370.933372772</v>
      </c>
    </row>
    <row r="187" spans="1:3">
      <c r="A187">
        <v>185</v>
      </c>
      <c r="B187">
        <v>306289.758470206</v>
      </c>
      <c r="C187">
        <v>966386.051848072</v>
      </c>
    </row>
    <row r="188" spans="1:3">
      <c r="A188">
        <v>186</v>
      </c>
      <c r="B188">
        <v>306284.394175932</v>
      </c>
      <c r="C188">
        <v>966384.077663536</v>
      </c>
    </row>
    <row r="189" spans="1:3">
      <c r="A189">
        <v>187</v>
      </c>
      <c r="B189">
        <v>306287.948063338</v>
      </c>
      <c r="C189">
        <v>966385.738188865</v>
      </c>
    </row>
    <row r="190" spans="1:3">
      <c r="A190">
        <v>188</v>
      </c>
      <c r="B190">
        <v>306311.849648549</v>
      </c>
      <c r="C190">
        <v>966393.21530976</v>
      </c>
    </row>
    <row r="191" spans="1:3">
      <c r="A191">
        <v>189</v>
      </c>
      <c r="B191">
        <v>306296.457935465</v>
      </c>
      <c r="C191">
        <v>966388.02799806</v>
      </c>
    </row>
    <row r="192" spans="1:3">
      <c r="A192">
        <v>190</v>
      </c>
      <c r="B192">
        <v>306316.422024955</v>
      </c>
      <c r="C192">
        <v>966394.732435454</v>
      </c>
    </row>
    <row r="193" spans="1:3">
      <c r="A193">
        <v>191</v>
      </c>
      <c r="B193">
        <v>306306.773804387</v>
      </c>
      <c r="C193">
        <v>966391.409111652</v>
      </c>
    </row>
    <row r="194" spans="1:3">
      <c r="A194">
        <v>192</v>
      </c>
      <c r="B194">
        <v>306310.544787828</v>
      </c>
      <c r="C194">
        <v>966392.015710764</v>
      </c>
    </row>
    <row r="195" spans="1:3">
      <c r="A195">
        <v>193</v>
      </c>
      <c r="B195">
        <v>306306.778064916</v>
      </c>
      <c r="C195">
        <v>966391.362406419</v>
      </c>
    </row>
    <row r="196" spans="1:3">
      <c r="A196">
        <v>194</v>
      </c>
      <c r="B196">
        <v>306318.45199694</v>
      </c>
      <c r="C196">
        <v>966395.404416377</v>
      </c>
    </row>
    <row r="197" spans="1:3">
      <c r="A197">
        <v>195</v>
      </c>
      <c r="B197">
        <v>306305.706664664</v>
      </c>
      <c r="C197">
        <v>966390.753468066</v>
      </c>
    </row>
    <row r="198" spans="1:3">
      <c r="A198">
        <v>196</v>
      </c>
      <c r="B198">
        <v>306307.097094481</v>
      </c>
      <c r="C198">
        <v>966391.291923438</v>
      </c>
    </row>
    <row r="199" spans="1:3">
      <c r="A199">
        <v>197</v>
      </c>
      <c r="B199">
        <v>306292.041729921</v>
      </c>
      <c r="C199">
        <v>966386.224125192</v>
      </c>
    </row>
    <row r="200" spans="1:3">
      <c r="A200">
        <v>198</v>
      </c>
      <c r="B200">
        <v>306300.806846193</v>
      </c>
      <c r="C200">
        <v>966389.177833066</v>
      </c>
    </row>
    <row r="201" spans="1:3">
      <c r="A201">
        <v>199</v>
      </c>
      <c r="B201">
        <v>306290.310135639</v>
      </c>
      <c r="C201">
        <v>966385.23803105</v>
      </c>
    </row>
    <row r="202" spans="1:3">
      <c r="A202">
        <v>200</v>
      </c>
      <c r="B202">
        <v>306292.857455878</v>
      </c>
      <c r="C202">
        <v>966386.078146539</v>
      </c>
    </row>
    <row r="203" spans="1:3">
      <c r="A203">
        <v>201</v>
      </c>
      <c r="B203">
        <v>306292.897799582</v>
      </c>
      <c r="C203">
        <v>966386.097442704</v>
      </c>
    </row>
    <row r="204" spans="1:3">
      <c r="A204">
        <v>202</v>
      </c>
      <c r="B204">
        <v>306281.863605967</v>
      </c>
      <c r="C204">
        <v>966382.300822322</v>
      </c>
    </row>
    <row r="205" spans="1:3">
      <c r="A205">
        <v>203</v>
      </c>
      <c r="B205">
        <v>306295.316833281</v>
      </c>
      <c r="C205">
        <v>966386.8782604</v>
      </c>
    </row>
    <row r="206" spans="1:3">
      <c r="A206">
        <v>204</v>
      </c>
      <c r="B206">
        <v>306296.814906289</v>
      </c>
      <c r="C206">
        <v>966387.496870553</v>
      </c>
    </row>
    <row r="207" spans="1:3">
      <c r="A207">
        <v>205</v>
      </c>
      <c r="B207">
        <v>306292.564646789</v>
      </c>
      <c r="C207">
        <v>966386.032235606</v>
      </c>
    </row>
    <row r="208" spans="1:3">
      <c r="A208">
        <v>206</v>
      </c>
      <c r="B208">
        <v>306295.170136974</v>
      </c>
      <c r="C208">
        <v>966386.774510568</v>
      </c>
    </row>
    <row r="209" spans="1:3">
      <c r="A209">
        <v>207</v>
      </c>
      <c r="B209">
        <v>306294.87196945</v>
      </c>
      <c r="C209">
        <v>966386.852272785</v>
      </c>
    </row>
    <row r="210" spans="1:3">
      <c r="A210">
        <v>208</v>
      </c>
      <c r="B210">
        <v>306297.807423684</v>
      </c>
      <c r="C210">
        <v>966387.96489838</v>
      </c>
    </row>
    <row r="211" spans="1:3">
      <c r="A211">
        <v>209</v>
      </c>
      <c r="B211">
        <v>306292.267417209</v>
      </c>
      <c r="C211">
        <v>966385.956948348</v>
      </c>
    </row>
    <row r="212" spans="1:3">
      <c r="A212">
        <v>210</v>
      </c>
      <c r="B212">
        <v>306298.127254445</v>
      </c>
      <c r="C212">
        <v>966388.079202701</v>
      </c>
    </row>
    <row r="213" spans="1:3">
      <c r="A213">
        <v>211</v>
      </c>
      <c r="B213">
        <v>306296.457678053</v>
      </c>
      <c r="C213">
        <v>966387.410767202</v>
      </c>
    </row>
    <row r="214" spans="1:3">
      <c r="A214">
        <v>212</v>
      </c>
      <c r="B214">
        <v>306295.262972959</v>
      </c>
      <c r="C214">
        <v>966387.031515515</v>
      </c>
    </row>
    <row r="215" spans="1:3">
      <c r="A215">
        <v>213</v>
      </c>
      <c r="B215">
        <v>306291.811994188</v>
      </c>
      <c r="C215">
        <v>966385.795136073</v>
      </c>
    </row>
    <row r="216" spans="1:3">
      <c r="A216">
        <v>214</v>
      </c>
      <c r="B216">
        <v>306291.778344986</v>
      </c>
      <c r="C216">
        <v>966385.785959038</v>
      </c>
    </row>
    <row r="217" spans="1:3">
      <c r="A217">
        <v>215</v>
      </c>
      <c r="B217">
        <v>306293.532516287</v>
      </c>
      <c r="C217">
        <v>966386.447762138</v>
      </c>
    </row>
    <row r="218" spans="1:3">
      <c r="A218">
        <v>216</v>
      </c>
      <c r="B218">
        <v>306295.497898946</v>
      </c>
      <c r="C218">
        <v>966387.055956346</v>
      </c>
    </row>
    <row r="219" spans="1:3">
      <c r="A219">
        <v>217</v>
      </c>
      <c r="B219">
        <v>306294.783072803</v>
      </c>
      <c r="C219">
        <v>966386.877074409</v>
      </c>
    </row>
    <row r="220" spans="1:3">
      <c r="A220">
        <v>218</v>
      </c>
      <c r="B220">
        <v>306290.628954995</v>
      </c>
      <c r="C220">
        <v>966385.471705235</v>
      </c>
    </row>
    <row r="221" spans="1:3">
      <c r="A221">
        <v>219</v>
      </c>
      <c r="B221">
        <v>306291.932828631</v>
      </c>
      <c r="C221">
        <v>966385.938474671</v>
      </c>
    </row>
    <row r="222" spans="1:3">
      <c r="A222">
        <v>220</v>
      </c>
      <c r="B222">
        <v>306294.005298269</v>
      </c>
      <c r="C222">
        <v>966386.613935156</v>
      </c>
    </row>
    <row r="223" spans="1:3">
      <c r="A223">
        <v>221</v>
      </c>
      <c r="B223">
        <v>306295.670981705</v>
      </c>
      <c r="C223">
        <v>966387.198377132</v>
      </c>
    </row>
    <row r="224" spans="1:3">
      <c r="A224">
        <v>222</v>
      </c>
      <c r="B224">
        <v>306295.573806553</v>
      </c>
      <c r="C224">
        <v>966387.175222972</v>
      </c>
    </row>
    <row r="225" spans="1:3">
      <c r="A225">
        <v>223</v>
      </c>
      <c r="B225">
        <v>306296.048789212</v>
      </c>
      <c r="C225">
        <v>966387.303119806</v>
      </c>
    </row>
    <row r="226" spans="1:3">
      <c r="A226">
        <v>224</v>
      </c>
      <c r="B226">
        <v>306295.503707839</v>
      </c>
      <c r="C226">
        <v>966387.12597173</v>
      </c>
    </row>
    <row r="227" spans="1:3">
      <c r="A227">
        <v>225</v>
      </c>
      <c r="B227">
        <v>306294.064733934</v>
      </c>
      <c r="C227">
        <v>966386.635980823</v>
      </c>
    </row>
    <row r="228" spans="1:3">
      <c r="A228">
        <v>226</v>
      </c>
      <c r="B228">
        <v>306294.185825095</v>
      </c>
      <c r="C228">
        <v>966386.662703908</v>
      </c>
    </row>
    <row r="229" spans="1:3">
      <c r="A229">
        <v>227</v>
      </c>
      <c r="B229">
        <v>306293.022753845</v>
      </c>
      <c r="C229">
        <v>966386.294971441</v>
      </c>
    </row>
    <row r="230" spans="1:3">
      <c r="A230">
        <v>228</v>
      </c>
      <c r="B230">
        <v>306294.659638973</v>
      </c>
      <c r="C230">
        <v>966386.84482787</v>
      </c>
    </row>
    <row r="231" spans="1:3">
      <c r="A231">
        <v>229</v>
      </c>
      <c r="B231">
        <v>306293.403632814</v>
      </c>
      <c r="C231">
        <v>966386.404926329</v>
      </c>
    </row>
    <row r="232" spans="1:3">
      <c r="A232">
        <v>230</v>
      </c>
      <c r="B232">
        <v>306294.179998366</v>
      </c>
      <c r="C232">
        <v>966386.679770571</v>
      </c>
    </row>
    <row r="233" spans="1:3">
      <c r="A233">
        <v>231</v>
      </c>
      <c r="B233">
        <v>306293.915967368</v>
      </c>
      <c r="C233">
        <v>966386.566026137</v>
      </c>
    </row>
    <row r="234" spans="1:3">
      <c r="A234">
        <v>232</v>
      </c>
      <c r="B234">
        <v>306293.981038842</v>
      </c>
      <c r="C234">
        <v>966386.583377356</v>
      </c>
    </row>
    <row r="235" spans="1:3">
      <c r="A235">
        <v>233</v>
      </c>
      <c r="B235">
        <v>306294.132661659</v>
      </c>
      <c r="C235">
        <v>966386.641446518</v>
      </c>
    </row>
    <row r="236" spans="1:3">
      <c r="A236">
        <v>234</v>
      </c>
      <c r="B236">
        <v>306293.73617959</v>
      </c>
      <c r="C236">
        <v>966386.499060673</v>
      </c>
    </row>
    <row r="237" spans="1:3">
      <c r="A237">
        <v>235</v>
      </c>
      <c r="B237">
        <v>306293.788057962</v>
      </c>
      <c r="C237">
        <v>966386.513892971</v>
      </c>
    </row>
    <row r="238" spans="1:3">
      <c r="A238">
        <v>236</v>
      </c>
      <c r="B238">
        <v>306293.314813536</v>
      </c>
      <c r="C238">
        <v>966386.349238989</v>
      </c>
    </row>
    <row r="239" spans="1:3">
      <c r="A239">
        <v>237</v>
      </c>
      <c r="B239">
        <v>306294.088023454</v>
      </c>
      <c r="C239">
        <v>966386.616773506</v>
      </c>
    </row>
    <row r="240" spans="1:3">
      <c r="A240">
        <v>238</v>
      </c>
      <c r="B240">
        <v>306293.828643911</v>
      </c>
      <c r="C240">
        <v>966386.536169927</v>
      </c>
    </row>
    <row r="241" spans="1:3">
      <c r="A241">
        <v>239</v>
      </c>
      <c r="B241">
        <v>306293.740313929</v>
      </c>
      <c r="C241">
        <v>966386.504193194</v>
      </c>
    </row>
    <row r="242" spans="1:3">
      <c r="A242">
        <v>240</v>
      </c>
      <c r="B242">
        <v>306293.736610509</v>
      </c>
      <c r="C242">
        <v>966386.508495563</v>
      </c>
    </row>
    <row r="243" spans="1:3">
      <c r="A243">
        <v>241</v>
      </c>
      <c r="B243">
        <v>306293.542162427</v>
      </c>
      <c r="C243">
        <v>966386.446117449</v>
      </c>
    </row>
    <row r="244" spans="1:3">
      <c r="A244">
        <v>242</v>
      </c>
      <c r="B244">
        <v>306293.613918408</v>
      </c>
      <c r="C244">
        <v>966386.462964075</v>
      </c>
    </row>
    <row r="245" spans="1:3">
      <c r="A245">
        <v>243</v>
      </c>
      <c r="B245">
        <v>306294.036218175</v>
      </c>
      <c r="C245">
        <v>966386.621490473</v>
      </c>
    </row>
    <row r="246" spans="1:3">
      <c r="A246">
        <v>244</v>
      </c>
      <c r="B246">
        <v>306293.456910228</v>
      </c>
      <c r="C246">
        <v>966386.412537377</v>
      </c>
    </row>
    <row r="247" spans="1:3">
      <c r="A247">
        <v>245</v>
      </c>
      <c r="B247">
        <v>306293.738785397</v>
      </c>
      <c r="C247">
        <v>966386.510113258</v>
      </c>
    </row>
    <row r="248" spans="1:3">
      <c r="A248">
        <v>246</v>
      </c>
      <c r="B248">
        <v>306293.694264482</v>
      </c>
      <c r="C248">
        <v>966386.496177927</v>
      </c>
    </row>
    <row r="249" spans="1:3">
      <c r="A249">
        <v>247</v>
      </c>
      <c r="B249">
        <v>306293.788660233</v>
      </c>
      <c r="C249">
        <v>966386.527050245</v>
      </c>
    </row>
    <row r="250" spans="1:3">
      <c r="A250">
        <v>248</v>
      </c>
      <c r="B250">
        <v>306293.834721091</v>
      </c>
      <c r="C250">
        <v>966386.540094107</v>
      </c>
    </row>
    <row r="251" spans="1:3">
      <c r="A251">
        <v>249</v>
      </c>
      <c r="B251">
        <v>306293.680874372</v>
      </c>
      <c r="C251">
        <v>966386.49008053</v>
      </c>
    </row>
    <row r="252" spans="1:3">
      <c r="A252">
        <v>250</v>
      </c>
      <c r="B252">
        <v>306293.693132633</v>
      </c>
      <c r="C252">
        <v>966386.498898665</v>
      </c>
    </row>
    <row r="253" spans="1:3">
      <c r="A253">
        <v>251</v>
      </c>
      <c r="B253">
        <v>306293.582717669</v>
      </c>
      <c r="C253">
        <v>966386.459075577</v>
      </c>
    </row>
    <row r="254" spans="1:3">
      <c r="A254">
        <v>252</v>
      </c>
      <c r="B254">
        <v>306293.559664152</v>
      </c>
      <c r="C254">
        <v>966386.45340234</v>
      </c>
    </row>
    <row r="255" spans="1:3">
      <c r="A255">
        <v>253</v>
      </c>
      <c r="B255">
        <v>306293.655576017</v>
      </c>
      <c r="C255">
        <v>966386.488090189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11426682.8676334</v>
      </c>
      <c r="C2">
        <v>0</v>
      </c>
    </row>
    <row r="3" spans="1:3">
      <c r="A3">
        <v>1</v>
      </c>
      <c r="B3">
        <v>36707994.2439875</v>
      </c>
      <c r="C3">
        <v>528945.180341499</v>
      </c>
    </row>
    <row r="4" spans="1:3">
      <c r="A4">
        <v>2</v>
      </c>
      <c r="B4">
        <v>34729587.0594417</v>
      </c>
      <c r="C4">
        <v>518323.190209231</v>
      </c>
    </row>
    <row r="5" spans="1:3">
      <c r="A5">
        <v>3</v>
      </c>
      <c r="B5">
        <v>32035048.973233</v>
      </c>
      <c r="C5">
        <v>499710.712076493</v>
      </c>
    </row>
    <row r="6" spans="1:3">
      <c r="A6">
        <v>4</v>
      </c>
      <c r="B6">
        <v>31016486.9547868</v>
      </c>
      <c r="C6">
        <v>496522.533921273</v>
      </c>
    </row>
    <row r="7" spans="1:3">
      <c r="A7">
        <v>5</v>
      </c>
      <c r="B7">
        <v>28821138.2371986</v>
      </c>
      <c r="C7">
        <v>481147.067295358</v>
      </c>
    </row>
    <row r="8" spans="1:3">
      <c r="A8">
        <v>6</v>
      </c>
      <c r="B8">
        <v>27960729.575995</v>
      </c>
      <c r="C8">
        <v>478351.279273739</v>
      </c>
    </row>
    <row r="9" spans="1:3">
      <c r="A9">
        <v>7</v>
      </c>
      <c r="B9">
        <v>25896082.204966</v>
      </c>
      <c r="C9">
        <v>462977.175028584</v>
      </c>
    </row>
    <row r="10" spans="1:3">
      <c r="A10">
        <v>8</v>
      </c>
      <c r="B10">
        <v>22934665.3187501</v>
      </c>
      <c r="C10">
        <v>451183.932502135</v>
      </c>
    </row>
    <row r="11" spans="1:3">
      <c r="A11">
        <v>9</v>
      </c>
      <c r="B11">
        <v>20648912.6800428</v>
      </c>
      <c r="C11">
        <v>444688.827801249</v>
      </c>
    </row>
    <row r="12" spans="1:3">
      <c r="A12">
        <v>10</v>
      </c>
      <c r="B12">
        <v>20290754.1845202</v>
      </c>
      <c r="C12">
        <v>444046.005191579</v>
      </c>
    </row>
    <row r="13" spans="1:3">
      <c r="A13">
        <v>11</v>
      </c>
      <c r="B13">
        <v>20289755.6186291</v>
      </c>
      <c r="C13">
        <v>445106.092873761</v>
      </c>
    </row>
    <row r="14" spans="1:3">
      <c r="A14">
        <v>12</v>
      </c>
      <c r="B14">
        <v>19843800.2781116</v>
      </c>
      <c r="C14">
        <v>445768.834432931</v>
      </c>
    </row>
    <row r="15" spans="1:3">
      <c r="A15">
        <v>13</v>
      </c>
      <c r="B15">
        <v>19824039.3611093</v>
      </c>
      <c r="C15">
        <v>446343.985257005</v>
      </c>
    </row>
    <row r="16" spans="1:3">
      <c r="A16">
        <v>14</v>
      </c>
      <c r="B16">
        <v>19285755.1862314</v>
      </c>
      <c r="C16">
        <v>446368.493069716</v>
      </c>
    </row>
    <row r="17" spans="1:3">
      <c r="A17">
        <v>15</v>
      </c>
      <c r="B17">
        <v>18666359.3426266</v>
      </c>
      <c r="C17">
        <v>447026.664265488</v>
      </c>
    </row>
    <row r="18" spans="1:3">
      <c r="A18">
        <v>16</v>
      </c>
      <c r="B18">
        <v>17490132.2845656</v>
      </c>
      <c r="C18">
        <v>448095.535115783</v>
      </c>
    </row>
    <row r="19" spans="1:3">
      <c r="A19">
        <v>17</v>
      </c>
      <c r="B19">
        <v>16611361.8808808</v>
      </c>
      <c r="C19">
        <v>452320.031761112</v>
      </c>
    </row>
    <row r="20" spans="1:3">
      <c r="A20">
        <v>18</v>
      </c>
      <c r="B20">
        <v>16333565.9749321</v>
      </c>
      <c r="C20">
        <v>456302.192537666</v>
      </c>
    </row>
    <row r="21" spans="1:3">
      <c r="A21">
        <v>19</v>
      </c>
      <c r="B21">
        <v>16135452.5474495</v>
      </c>
      <c r="C21">
        <v>458794.715294153</v>
      </c>
    </row>
    <row r="22" spans="1:3">
      <c r="A22">
        <v>20</v>
      </c>
      <c r="B22">
        <v>16122793.3078403</v>
      </c>
      <c r="C22">
        <v>459571.957392208</v>
      </c>
    </row>
    <row r="23" spans="1:3">
      <c r="A23">
        <v>21</v>
      </c>
      <c r="B23">
        <v>15982093.5175435</v>
      </c>
      <c r="C23">
        <v>462827.583121152</v>
      </c>
    </row>
    <row r="24" spans="1:3">
      <c r="A24">
        <v>22</v>
      </c>
      <c r="B24">
        <v>15992879.0556773</v>
      </c>
      <c r="C24">
        <v>463418.709670641</v>
      </c>
    </row>
    <row r="25" spans="1:3">
      <c r="A25">
        <v>23</v>
      </c>
      <c r="B25">
        <v>15687304.3230568</v>
      </c>
      <c r="C25">
        <v>466017.206117853</v>
      </c>
    </row>
    <row r="26" spans="1:3">
      <c r="A26">
        <v>24</v>
      </c>
      <c r="B26">
        <v>15104589.5961354</v>
      </c>
      <c r="C26">
        <v>471502.202532234</v>
      </c>
    </row>
    <row r="27" spans="1:3">
      <c r="A27">
        <v>25</v>
      </c>
      <c r="B27">
        <v>14646667.286154</v>
      </c>
      <c r="C27">
        <v>479105.372567396</v>
      </c>
    </row>
    <row r="28" spans="1:3">
      <c r="A28">
        <v>26</v>
      </c>
      <c r="B28">
        <v>14395336.1569264</v>
      </c>
      <c r="C28">
        <v>486195.465358272</v>
      </c>
    </row>
    <row r="29" spans="1:3">
      <c r="A29">
        <v>27</v>
      </c>
      <c r="B29">
        <v>14204881.8030206</v>
      </c>
      <c r="C29">
        <v>489357.797791441</v>
      </c>
    </row>
    <row r="30" spans="1:3">
      <c r="A30">
        <v>28</v>
      </c>
      <c r="B30">
        <v>14063142.6984685</v>
      </c>
      <c r="C30">
        <v>491985.844693653</v>
      </c>
    </row>
    <row r="31" spans="1:3">
      <c r="A31">
        <v>29</v>
      </c>
      <c r="B31">
        <v>13994688.4986961</v>
      </c>
      <c r="C31">
        <v>495470.336030041</v>
      </c>
    </row>
    <row r="32" spans="1:3">
      <c r="A32">
        <v>30</v>
      </c>
      <c r="B32">
        <v>13993028.0376999</v>
      </c>
      <c r="C32">
        <v>495942.044349117</v>
      </c>
    </row>
    <row r="33" spans="1:3">
      <c r="A33">
        <v>31</v>
      </c>
      <c r="B33">
        <v>13887467.5950865</v>
      </c>
      <c r="C33">
        <v>498134.618575208</v>
      </c>
    </row>
    <row r="34" spans="1:3">
      <c r="A34">
        <v>32</v>
      </c>
      <c r="B34">
        <v>13609839.4434607</v>
      </c>
      <c r="C34">
        <v>506391.842058329</v>
      </c>
    </row>
    <row r="35" spans="1:3">
      <c r="A35">
        <v>33</v>
      </c>
      <c r="B35">
        <v>13368963.3559609</v>
      </c>
      <c r="C35">
        <v>515631.9542307</v>
      </c>
    </row>
    <row r="36" spans="1:3">
      <c r="A36">
        <v>34</v>
      </c>
      <c r="B36">
        <v>13198391.6142647</v>
      </c>
      <c r="C36">
        <v>522366.772730483</v>
      </c>
    </row>
    <row r="37" spans="1:3">
      <c r="A37">
        <v>35</v>
      </c>
      <c r="B37">
        <v>13031717.2471482</v>
      </c>
      <c r="C37">
        <v>530008.945257246</v>
      </c>
    </row>
    <row r="38" spans="1:3">
      <c r="A38">
        <v>36</v>
      </c>
      <c r="B38">
        <v>12912119.0006864</v>
      </c>
      <c r="C38">
        <v>536920.87864808</v>
      </c>
    </row>
    <row r="39" spans="1:3">
      <c r="A39">
        <v>37</v>
      </c>
      <c r="B39">
        <v>12862914.46687</v>
      </c>
      <c r="C39">
        <v>538493.921167545</v>
      </c>
    </row>
    <row r="40" spans="1:3">
      <c r="A40">
        <v>38</v>
      </c>
      <c r="B40">
        <v>12863721.0727132</v>
      </c>
      <c r="C40">
        <v>538919.464752419</v>
      </c>
    </row>
    <row r="41" spans="1:3">
      <c r="A41">
        <v>39</v>
      </c>
      <c r="B41">
        <v>12785466.8588025</v>
      </c>
      <c r="C41">
        <v>544010.555164413</v>
      </c>
    </row>
    <row r="42" spans="1:3">
      <c r="A42">
        <v>40</v>
      </c>
      <c r="B42">
        <v>12635579.5143949</v>
      </c>
      <c r="C42">
        <v>553538.737328498</v>
      </c>
    </row>
    <row r="43" spans="1:3">
      <c r="A43">
        <v>41</v>
      </c>
      <c r="B43">
        <v>12504025.2169822</v>
      </c>
      <c r="C43">
        <v>562421.428736825</v>
      </c>
    </row>
    <row r="44" spans="1:3">
      <c r="A44">
        <v>42</v>
      </c>
      <c r="B44">
        <v>12393382.9769944</v>
      </c>
      <c r="C44">
        <v>571509.619205366</v>
      </c>
    </row>
    <row r="45" spans="1:3">
      <c r="A45">
        <v>43</v>
      </c>
      <c r="B45">
        <v>12282390.1209653</v>
      </c>
      <c r="C45">
        <v>581237.993602116</v>
      </c>
    </row>
    <row r="46" spans="1:3">
      <c r="A46">
        <v>44</v>
      </c>
      <c r="B46">
        <v>12193781.6456718</v>
      </c>
      <c r="C46">
        <v>588773.243776733</v>
      </c>
    </row>
    <row r="47" spans="1:3">
      <c r="A47">
        <v>45</v>
      </c>
      <c r="B47">
        <v>12151964.5808237</v>
      </c>
      <c r="C47">
        <v>593754.498344995</v>
      </c>
    </row>
    <row r="48" spans="1:3">
      <c r="A48">
        <v>46</v>
      </c>
      <c r="B48">
        <v>12129782.0794971</v>
      </c>
      <c r="C48">
        <v>595469.123903468</v>
      </c>
    </row>
    <row r="49" spans="1:3">
      <c r="A49">
        <v>47</v>
      </c>
      <c r="B49">
        <v>12126658.2072596</v>
      </c>
      <c r="C49">
        <v>595395.301712466</v>
      </c>
    </row>
    <row r="50" spans="1:3">
      <c r="A50">
        <v>48</v>
      </c>
      <c r="B50">
        <v>12032398.0036352</v>
      </c>
      <c r="C50">
        <v>605218.003992293</v>
      </c>
    </row>
    <row r="51" spans="1:3">
      <c r="A51">
        <v>49</v>
      </c>
      <c r="B51">
        <v>11949870.0894535</v>
      </c>
      <c r="C51">
        <v>615283.121400348</v>
      </c>
    </row>
    <row r="52" spans="1:3">
      <c r="A52">
        <v>50</v>
      </c>
      <c r="B52">
        <v>11878002.7445156</v>
      </c>
      <c r="C52">
        <v>623950.765914678</v>
      </c>
    </row>
    <row r="53" spans="1:3">
      <c r="A53">
        <v>51</v>
      </c>
      <c r="B53">
        <v>11802881.6136507</v>
      </c>
      <c r="C53">
        <v>633747.954773138</v>
      </c>
    </row>
    <row r="54" spans="1:3">
      <c r="A54">
        <v>52</v>
      </c>
      <c r="B54">
        <v>11739193.304088</v>
      </c>
      <c r="C54">
        <v>643502.830434176</v>
      </c>
    </row>
    <row r="55" spans="1:3">
      <c r="A55">
        <v>53</v>
      </c>
      <c r="B55">
        <v>11686500.2397357</v>
      </c>
      <c r="C55">
        <v>651635.737543143</v>
      </c>
    </row>
    <row r="56" spans="1:3">
      <c r="A56">
        <v>54</v>
      </c>
      <c r="B56">
        <v>11653712.4922929</v>
      </c>
      <c r="C56">
        <v>655906.681357637</v>
      </c>
    </row>
    <row r="57" spans="1:3">
      <c r="A57">
        <v>55</v>
      </c>
      <c r="B57">
        <v>11636949.945343</v>
      </c>
      <c r="C57">
        <v>659192.387143085</v>
      </c>
    </row>
    <row r="58" spans="1:3">
      <c r="A58">
        <v>56</v>
      </c>
      <c r="B58">
        <v>11634393.8668125</v>
      </c>
      <c r="C58">
        <v>660306.180056696</v>
      </c>
    </row>
    <row r="59" spans="1:3">
      <c r="A59">
        <v>57</v>
      </c>
      <c r="B59">
        <v>11573804.9438897</v>
      </c>
      <c r="C59">
        <v>670646.697056839</v>
      </c>
    </row>
    <row r="60" spans="1:3">
      <c r="A60">
        <v>58</v>
      </c>
      <c r="B60">
        <v>11526308.7289576</v>
      </c>
      <c r="C60">
        <v>679686.61327629</v>
      </c>
    </row>
    <row r="61" spans="1:3">
      <c r="A61">
        <v>59</v>
      </c>
      <c r="B61">
        <v>11474537.2832195</v>
      </c>
      <c r="C61">
        <v>690211.846345809</v>
      </c>
    </row>
    <row r="62" spans="1:3">
      <c r="A62">
        <v>60</v>
      </c>
      <c r="B62">
        <v>11427672.5970754</v>
      </c>
      <c r="C62">
        <v>699595.416174353</v>
      </c>
    </row>
    <row r="63" spans="1:3">
      <c r="A63">
        <v>61</v>
      </c>
      <c r="B63">
        <v>11386705.056309</v>
      </c>
      <c r="C63">
        <v>708822.628181188</v>
      </c>
    </row>
    <row r="64" spans="1:3">
      <c r="A64">
        <v>62</v>
      </c>
      <c r="B64">
        <v>11359919.7002886</v>
      </c>
      <c r="C64">
        <v>715983.006575564</v>
      </c>
    </row>
    <row r="65" spans="1:3">
      <c r="A65">
        <v>63</v>
      </c>
      <c r="B65">
        <v>11346336.8894722</v>
      </c>
      <c r="C65">
        <v>718723.88430605</v>
      </c>
    </row>
    <row r="66" spans="1:3">
      <c r="A66">
        <v>64</v>
      </c>
      <c r="B66">
        <v>11346289.128811</v>
      </c>
      <c r="C66">
        <v>718039.166202433</v>
      </c>
    </row>
    <row r="67" spans="1:3">
      <c r="A67">
        <v>65</v>
      </c>
      <c r="B67">
        <v>11304512.2237201</v>
      </c>
      <c r="C67">
        <v>728694.954869436</v>
      </c>
    </row>
    <row r="68" spans="1:3">
      <c r="A68">
        <v>66</v>
      </c>
      <c r="B68">
        <v>11273268.537455</v>
      </c>
      <c r="C68">
        <v>736854.782960291</v>
      </c>
    </row>
    <row r="69" spans="1:3">
      <c r="A69">
        <v>67</v>
      </c>
      <c r="B69">
        <v>11237550.8523079</v>
      </c>
      <c r="C69">
        <v>746624.880400985</v>
      </c>
    </row>
    <row r="70" spans="1:3">
      <c r="A70">
        <v>68</v>
      </c>
      <c r="B70">
        <v>11203938.4203052</v>
      </c>
      <c r="C70">
        <v>757231.232301965</v>
      </c>
    </row>
    <row r="71" spans="1:3">
      <c r="A71">
        <v>69</v>
      </c>
      <c r="B71">
        <v>11173081.6292765</v>
      </c>
      <c r="C71">
        <v>767004.103007394</v>
      </c>
    </row>
    <row r="72" spans="1:3">
      <c r="A72">
        <v>70</v>
      </c>
      <c r="B72">
        <v>11151800.6096909</v>
      </c>
      <c r="C72">
        <v>773254.853160099</v>
      </c>
    </row>
    <row r="73" spans="1:3">
      <c r="A73">
        <v>71</v>
      </c>
      <c r="B73">
        <v>11141142.8410431</v>
      </c>
      <c r="C73">
        <v>777475.331562992</v>
      </c>
    </row>
    <row r="74" spans="1:3">
      <c r="A74">
        <v>72</v>
      </c>
      <c r="B74">
        <v>11141447.11527</v>
      </c>
      <c r="C74">
        <v>776778.789929344</v>
      </c>
    </row>
    <row r="75" spans="1:3">
      <c r="A75">
        <v>73</v>
      </c>
      <c r="B75">
        <v>11111474.1014021</v>
      </c>
      <c r="C75">
        <v>788020.26892403</v>
      </c>
    </row>
    <row r="76" spans="1:3">
      <c r="A76">
        <v>74</v>
      </c>
      <c r="B76">
        <v>11089879.4878534</v>
      </c>
      <c r="C76">
        <v>796400.20864984</v>
      </c>
    </row>
    <row r="77" spans="1:3">
      <c r="A77">
        <v>75</v>
      </c>
      <c r="B77">
        <v>11064815.0736709</v>
      </c>
      <c r="C77">
        <v>806769.832240391</v>
      </c>
    </row>
    <row r="78" spans="1:3">
      <c r="A78">
        <v>76</v>
      </c>
      <c r="B78">
        <v>11040495.4616061</v>
      </c>
      <c r="C78">
        <v>816481.160983812</v>
      </c>
    </row>
    <row r="79" spans="1:3">
      <c r="A79">
        <v>77</v>
      </c>
      <c r="B79">
        <v>11017673.6624117</v>
      </c>
      <c r="C79">
        <v>826633.133940357</v>
      </c>
    </row>
    <row r="80" spans="1:3">
      <c r="A80">
        <v>78</v>
      </c>
      <c r="B80">
        <v>11001496.4244241</v>
      </c>
      <c r="C80">
        <v>834995.289581124</v>
      </c>
    </row>
    <row r="81" spans="1:3">
      <c r="A81">
        <v>79</v>
      </c>
      <c r="B81">
        <v>10993408.6106567</v>
      </c>
      <c r="C81">
        <v>838289.452783366</v>
      </c>
    </row>
    <row r="82" spans="1:3">
      <c r="A82">
        <v>80</v>
      </c>
      <c r="B82">
        <v>10974288.3067794</v>
      </c>
      <c r="C82">
        <v>848530.92121705</v>
      </c>
    </row>
    <row r="83" spans="1:3">
      <c r="A83">
        <v>81</v>
      </c>
      <c r="B83">
        <v>10955555.1894955</v>
      </c>
      <c r="C83">
        <v>857677.426746584</v>
      </c>
    </row>
    <row r="84" spans="1:3">
      <c r="A84">
        <v>82</v>
      </c>
      <c r="B84">
        <v>10941391.7612286</v>
      </c>
      <c r="C84">
        <v>865175.012112827</v>
      </c>
    </row>
    <row r="85" spans="1:3">
      <c r="A85">
        <v>83</v>
      </c>
      <c r="B85">
        <v>10924703.0835541</v>
      </c>
      <c r="C85">
        <v>874180.197344019</v>
      </c>
    </row>
    <row r="86" spans="1:3">
      <c r="A86">
        <v>84</v>
      </c>
      <c r="B86">
        <v>10908397.5910407</v>
      </c>
      <c r="C86">
        <v>884661.335833837</v>
      </c>
    </row>
    <row r="87" spans="1:3">
      <c r="A87">
        <v>85</v>
      </c>
      <c r="B87">
        <v>10892439.3270998</v>
      </c>
      <c r="C87">
        <v>894846.476214839</v>
      </c>
    </row>
    <row r="88" spans="1:3">
      <c r="A88">
        <v>86</v>
      </c>
      <c r="B88">
        <v>10880513.8416827</v>
      </c>
      <c r="C88">
        <v>901927.293694258</v>
      </c>
    </row>
    <row r="89" spans="1:3">
      <c r="A89">
        <v>87</v>
      </c>
      <c r="B89">
        <v>10874627.2757581</v>
      </c>
      <c r="C89">
        <v>906589.451474664</v>
      </c>
    </row>
    <row r="90" spans="1:3">
      <c r="A90">
        <v>88</v>
      </c>
      <c r="B90">
        <v>10860680.4589107</v>
      </c>
      <c r="C90">
        <v>915719.155009383</v>
      </c>
    </row>
    <row r="91" spans="1:3">
      <c r="A91">
        <v>89</v>
      </c>
      <c r="B91">
        <v>10847428.5975613</v>
      </c>
      <c r="C91">
        <v>926154.398261863</v>
      </c>
    </row>
    <row r="92" spans="1:3">
      <c r="A92">
        <v>90</v>
      </c>
      <c r="B92">
        <v>10837576.1366063</v>
      </c>
      <c r="C92">
        <v>934053.818643181</v>
      </c>
    </row>
    <row r="93" spans="1:3">
      <c r="A93">
        <v>91</v>
      </c>
      <c r="B93">
        <v>10826290.5667183</v>
      </c>
      <c r="C93">
        <v>943805.78112002</v>
      </c>
    </row>
    <row r="94" spans="1:3">
      <c r="A94">
        <v>92</v>
      </c>
      <c r="B94">
        <v>10815130.3613784</v>
      </c>
      <c r="C94">
        <v>952549.819219565</v>
      </c>
    </row>
    <row r="95" spans="1:3">
      <c r="A95">
        <v>93</v>
      </c>
      <c r="B95">
        <v>10803995.7883478</v>
      </c>
      <c r="C95">
        <v>962407.842593389</v>
      </c>
    </row>
    <row r="96" spans="1:3">
      <c r="A96">
        <v>94</v>
      </c>
      <c r="B96">
        <v>10795664.7316955</v>
      </c>
      <c r="C96">
        <v>971144.666681289</v>
      </c>
    </row>
    <row r="97" spans="1:3">
      <c r="A97">
        <v>95</v>
      </c>
      <c r="B97">
        <v>10791575.4363456</v>
      </c>
      <c r="C97">
        <v>974441.736004473</v>
      </c>
    </row>
    <row r="98" spans="1:3">
      <c r="A98">
        <v>96</v>
      </c>
      <c r="B98">
        <v>10782027.4060358</v>
      </c>
      <c r="C98">
        <v>984957.446213697</v>
      </c>
    </row>
    <row r="99" spans="1:3">
      <c r="A99">
        <v>97</v>
      </c>
      <c r="B99">
        <v>10772799.405188</v>
      </c>
      <c r="C99">
        <v>994210.796149148</v>
      </c>
    </row>
    <row r="100" spans="1:3">
      <c r="A100">
        <v>98</v>
      </c>
      <c r="B100">
        <v>10765983.6454262</v>
      </c>
      <c r="C100">
        <v>1001640.82065949</v>
      </c>
    </row>
    <row r="101" spans="1:3">
      <c r="A101">
        <v>99</v>
      </c>
      <c r="B101">
        <v>10758241.9534552</v>
      </c>
      <c r="C101">
        <v>1010080.97270454</v>
      </c>
    </row>
    <row r="102" spans="1:3">
      <c r="A102">
        <v>100</v>
      </c>
      <c r="B102">
        <v>10750785.8538003</v>
      </c>
      <c r="C102">
        <v>1020283.36600592</v>
      </c>
    </row>
    <row r="103" spans="1:3">
      <c r="A103">
        <v>101</v>
      </c>
      <c r="B103">
        <v>10743246.4951935</v>
      </c>
      <c r="C103">
        <v>1030437.41365882</v>
      </c>
    </row>
    <row r="104" spans="1:3">
      <c r="A104">
        <v>102</v>
      </c>
      <c r="B104">
        <v>10737532.2662694</v>
      </c>
      <c r="C104">
        <v>1037372.62198727</v>
      </c>
    </row>
    <row r="105" spans="1:3">
      <c r="A105">
        <v>103</v>
      </c>
      <c r="B105">
        <v>10734914.166464</v>
      </c>
      <c r="C105">
        <v>1041892.31736442</v>
      </c>
    </row>
    <row r="106" spans="1:3">
      <c r="A106">
        <v>104</v>
      </c>
      <c r="B106">
        <v>10728435.4332291</v>
      </c>
      <c r="C106">
        <v>1050525.57832984</v>
      </c>
    </row>
    <row r="107" spans="1:3">
      <c r="A107">
        <v>105</v>
      </c>
      <c r="B107">
        <v>10722224.6463971</v>
      </c>
      <c r="C107">
        <v>1060932.83245555</v>
      </c>
    </row>
    <row r="108" spans="1:3">
      <c r="A108">
        <v>106</v>
      </c>
      <c r="B108">
        <v>10717708.1604274</v>
      </c>
      <c r="C108">
        <v>1068693.44602925</v>
      </c>
    </row>
    <row r="109" spans="1:3">
      <c r="A109">
        <v>107</v>
      </c>
      <c r="B109">
        <v>10712720.3578867</v>
      </c>
      <c r="C109">
        <v>1078235.47209773</v>
      </c>
    </row>
    <row r="110" spans="1:3">
      <c r="A110">
        <v>108</v>
      </c>
      <c r="B110">
        <v>10707840.9151252</v>
      </c>
      <c r="C110">
        <v>1086137.22042163</v>
      </c>
    </row>
    <row r="111" spans="1:3">
      <c r="A111">
        <v>109</v>
      </c>
      <c r="B111">
        <v>10702847.6429366</v>
      </c>
      <c r="C111">
        <v>1095524.9605139</v>
      </c>
    </row>
    <row r="112" spans="1:3">
      <c r="A112">
        <v>110</v>
      </c>
      <c r="B112">
        <v>10699203.4533618</v>
      </c>
      <c r="C112">
        <v>1104193.20377222</v>
      </c>
    </row>
    <row r="113" spans="1:3">
      <c r="A113">
        <v>111</v>
      </c>
      <c r="B113">
        <v>10697550.420952</v>
      </c>
      <c r="C113">
        <v>1106855.63606517</v>
      </c>
    </row>
    <row r="114" spans="1:3">
      <c r="A114">
        <v>112</v>
      </c>
      <c r="B114">
        <v>10697468.135007</v>
      </c>
      <c r="C114">
        <v>1108274.76869562</v>
      </c>
    </row>
    <row r="115" spans="1:3">
      <c r="A115">
        <v>113</v>
      </c>
      <c r="B115">
        <v>10692951.3691617</v>
      </c>
      <c r="C115">
        <v>1118628.74261863</v>
      </c>
    </row>
    <row r="116" spans="1:3">
      <c r="A116">
        <v>114</v>
      </c>
      <c r="B116">
        <v>10689772.7119216</v>
      </c>
      <c r="C116">
        <v>1125952.8957646</v>
      </c>
    </row>
    <row r="117" spans="1:3">
      <c r="A117">
        <v>115</v>
      </c>
      <c r="B117">
        <v>10686271.9956611</v>
      </c>
      <c r="C117">
        <v>1133838.52096277</v>
      </c>
    </row>
    <row r="118" spans="1:3">
      <c r="A118">
        <v>116</v>
      </c>
      <c r="B118">
        <v>10683037.3856458</v>
      </c>
      <c r="C118">
        <v>1143816.12945475</v>
      </c>
    </row>
    <row r="119" spans="1:3">
      <c r="A119">
        <v>117</v>
      </c>
      <c r="B119">
        <v>10679830.6593157</v>
      </c>
      <c r="C119">
        <v>1153615.60556691</v>
      </c>
    </row>
    <row r="120" spans="1:3">
      <c r="A120">
        <v>118</v>
      </c>
      <c r="B120">
        <v>10677559.2919742</v>
      </c>
      <c r="C120">
        <v>1159291.3865691</v>
      </c>
    </row>
    <row r="121" spans="1:3">
      <c r="A121">
        <v>119</v>
      </c>
      <c r="B121">
        <v>10676697.2820405</v>
      </c>
      <c r="C121">
        <v>1163137.212325</v>
      </c>
    </row>
    <row r="122" spans="1:3">
      <c r="A122">
        <v>120</v>
      </c>
      <c r="B122">
        <v>10676830.9138032</v>
      </c>
      <c r="C122">
        <v>1164366.16042982</v>
      </c>
    </row>
    <row r="123" spans="1:3">
      <c r="A123">
        <v>121</v>
      </c>
      <c r="B123">
        <v>10673869.3873062</v>
      </c>
      <c r="C123">
        <v>1172584.96708515</v>
      </c>
    </row>
    <row r="124" spans="1:3">
      <c r="A124">
        <v>122</v>
      </c>
      <c r="B124">
        <v>10671926.8139448</v>
      </c>
      <c r="C124">
        <v>1180209.99912904</v>
      </c>
    </row>
    <row r="125" spans="1:3">
      <c r="A125">
        <v>123</v>
      </c>
      <c r="B125">
        <v>10669890.0422462</v>
      </c>
      <c r="C125">
        <v>1189887.6474708</v>
      </c>
    </row>
    <row r="126" spans="1:3">
      <c r="A126">
        <v>124</v>
      </c>
      <c r="B126">
        <v>10667973.4137271</v>
      </c>
      <c r="C126">
        <v>1196979.01075878</v>
      </c>
    </row>
    <row r="127" spans="1:3">
      <c r="A127">
        <v>125</v>
      </c>
      <c r="B127">
        <v>10666079.5599943</v>
      </c>
      <c r="C127">
        <v>1205544.32842182</v>
      </c>
    </row>
    <row r="128" spans="1:3">
      <c r="A128">
        <v>126</v>
      </c>
      <c r="B128">
        <v>10664928.5394109</v>
      </c>
      <c r="C128">
        <v>1213601.04760057</v>
      </c>
    </row>
    <row r="129" spans="1:3">
      <c r="A129">
        <v>127</v>
      </c>
      <c r="B129">
        <v>10664474.5841712</v>
      </c>
      <c r="C129">
        <v>1214835.02665523</v>
      </c>
    </row>
    <row r="130" spans="1:3">
      <c r="A130">
        <v>128</v>
      </c>
      <c r="B130">
        <v>10664541.2729609</v>
      </c>
      <c r="C130">
        <v>1216510.85914758</v>
      </c>
    </row>
    <row r="131" spans="1:3">
      <c r="A131">
        <v>129</v>
      </c>
      <c r="B131">
        <v>10662960.458737</v>
      </c>
      <c r="C131">
        <v>1224178.67726204</v>
      </c>
    </row>
    <row r="132" spans="1:3">
      <c r="A132">
        <v>130</v>
      </c>
      <c r="B132">
        <v>10661965.7486165</v>
      </c>
      <c r="C132">
        <v>1230176.16877994</v>
      </c>
    </row>
    <row r="133" spans="1:3">
      <c r="A133">
        <v>131</v>
      </c>
      <c r="B133">
        <v>10660884.9833785</v>
      </c>
      <c r="C133">
        <v>1235745.54738167</v>
      </c>
    </row>
    <row r="134" spans="1:3">
      <c r="A134">
        <v>132</v>
      </c>
      <c r="B134">
        <v>10660005.7176041</v>
      </c>
      <c r="C134">
        <v>1244527.95208591</v>
      </c>
    </row>
    <row r="135" spans="1:3">
      <c r="A135">
        <v>133</v>
      </c>
      <c r="B135">
        <v>10659161.4185642</v>
      </c>
      <c r="C135">
        <v>1253270.71126773</v>
      </c>
    </row>
    <row r="136" spans="1:3">
      <c r="A136">
        <v>134</v>
      </c>
      <c r="B136">
        <v>10658642.8026736</v>
      </c>
      <c r="C136">
        <v>1255941.52268547</v>
      </c>
    </row>
    <row r="137" spans="1:3">
      <c r="A137">
        <v>135</v>
      </c>
      <c r="B137">
        <v>10658531.146565</v>
      </c>
      <c r="C137">
        <v>1258976.09873284</v>
      </c>
    </row>
    <row r="138" spans="1:3">
      <c r="A138">
        <v>136</v>
      </c>
      <c r="B138">
        <v>10658581.5794652</v>
      </c>
      <c r="C138">
        <v>1261062.24324821</v>
      </c>
    </row>
    <row r="139" spans="1:3">
      <c r="A139">
        <v>137</v>
      </c>
      <c r="B139">
        <v>10657913.2156285</v>
      </c>
      <c r="C139">
        <v>1265664.72633278</v>
      </c>
    </row>
    <row r="140" spans="1:3">
      <c r="A140">
        <v>138</v>
      </c>
      <c r="B140">
        <v>10657552.4749791</v>
      </c>
      <c r="C140">
        <v>1271193.21132939</v>
      </c>
    </row>
    <row r="141" spans="1:3">
      <c r="A141">
        <v>139</v>
      </c>
      <c r="B141">
        <v>10657284.9139711</v>
      </c>
      <c r="C141">
        <v>1279856.58141526</v>
      </c>
    </row>
    <row r="142" spans="1:3">
      <c r="A142">
        <v>140</v>
      </c>
      <c r="B142">
        <v>10657064.2631549</v>
      </c>
      <c r="C142">
        <v>1282675.75503414</v>
      </c>
    </row>
    <row r="143" spans="1:3">
      <c r="A143">
        <v>141</v>
      </c>
      <c r="B143">
        <v>10656843.748184</v>
      </c>
      <c r="C143">
        <v>1286411.98999529</v>
      </c>
    </row>
    <row r="144" spans="1:3">
      <c r="A144">
        <v>142</v>
      </c>
      <c r="B144">
        <v>10656807.3703129</v>
      </c>
      <c r="C144">
        <v>1292497.29781921</v>
      </c>
    </row>
    <row r="145" spans="1:3">
      <c r="A145">
        <v>143</v>
      </c>
      <c r="B145">
        <v>10656891.6848681</v>
      </c>
      <c r="C145">
        <v>1292757.65830862</v>
      </c>
    </row>
    <row r="146" spans="1:3">
      <c r="A146">
        <v>144</v>
      </c>
      <c r="B146">
        <v>10656765.9258081</v>
      </c>
      <c r="C146">
        <v>1289600.14376212</v>
      </c>
    </row>
    <row r="147" spans="1:3">
      <c r="A147">
        <v>145</v>
      </c>
      <c r="B147">
        <v>10656776.205156</v>
      </c>
      <c r="C147">
        <v>1291182.86107792</v>
      </c>
    </row>
    <row r="148" spans="1:3">
      <c r="A148">
        <v>146</v>
      </c>
      <c r="B148">
        <v>10656710.7096063</v>
      </c>
      <c r="C148">
        <v>1295955.74996334</v>
      </c>
    </row>
    <row r="149" spans="1:3">
      <c r="A149">
        <v>147</v>
      </c>
      <c r="B149">
        <v>10656734.7021146</v>
      </c>
      <c r="C149">
        <v>1291729.93145033</v>
      </c>
    </row>
    <row r="150" spans="1:3">
      <c r="A150">
        <v>148</v>
      </c>
      <c r="B150">
        <v>10656710.6219223</v>
      </c>
      <c r="C150">
        <v>1296340.38200578</v>
      </c>
    </row>
    <row r="151" spans="1:3">
      <c r="A151">
        <v>149</v>
      </c>
      <c r="B151">
        <v>10656829.7280169</v>
      </c>
      <c r="C151">
        <v>1297326.01236962</v>
      </c>
    </row>
    <row r="152" spans="1:3">
      <c r="A152">
        <v>150</v>
      </c>
      <c r="B152">
        <v>10656757.3110317</v>
      </c>
      <c r="C152">
        <v>1298440.77544346</v>
      </c>
    </row>
    <row r="153" spans="1:3">
      <c r="A153">
        <v>151</v>
      </c>
      <c r="B153">
        <v>10656716.0855569</v>
      </c>
      <c r="C153">
        <v>1294694.50357093</v>
      </c>
    </row>
    <row r="154" spans="1:3">
      <c r="A154">
        <v>152</v>
      </c>
      <c r="B154">
        <v>10656698.1981416</v>
      </c>
      <c r="C154">
        <v>1296303.97649315</v>
      </c>
    </row>
    <row r="155" spans="1:3">
      <c r="A155">
        <v>153</v>
      </c>
      <c r="B155">
        <v>10656701.9365542</v>
      </c>
      <c r="C155">
        <v>1297622.72124835</v>
      </c>
    </row>
    <row r="156" spans="1:3">
      <c r="A156">
        <v>154</v>
      </c>
      <c r="B156">
        <v>10656701.2089802</v>
      </c>
      <c r="C156">
        <v>1293837.8594613</v>
      </c>
    </row>
    <row r="157" spans="1:3">
      <c r="A157">
        <v>155</v>
      </c>
      <c r="B157">
        <v>10656683.4432142</v>
      </c>
      <c r="C157">
        <v>1295244.40539541</v>
      </c>
    </row>
    <row r="158" spans="1:3">
      <c r="A158">
        <v>156</v>
      </c>
      <c r="B158">
        <v>10656687.8439581</v>
      </c>
      <c r="C158">
        <v>1293521.40691333</v>
      </c>
    </row>
    <row r="159" spans="1:3">
      <c r="A159">
        <v>157</v>
      </c>
      <c r="B159">
        <v>10656691.1394884</v>
      </c>
      <c r="C159">
        <v>1295320.1254784</v>
      </c>
    </row>
    <row r="160" spans="1:3">
      <c r="A160">
        <v>158</v>
      </c>
      <c r="B160">
        <v>10656688.5217181</v>
      </c>
      <c r="C160">
        <v>1295333.96564566</v>
      </c>
    </row>
    <row r="161" spans="1:3">
      <c r="A161">
        <v>159</v>
      </c>
      <c r="B161">
        <v>10656686.7657599</v>
      </c>
      <c r="C161">
        <v>1293287.824855</v>
      </c>
    </row>
    <row r="162" spans="1:3">
      <c r="A162">
        <v>160</v>
      </c>
      <c r="B162">
        <v>10656687.7716974</v>
      </c>
      <c r="C162">
        <v>1295799.74985319</v>
      </c>
    </row>
    <row r="163" spans="1:3">
      <c r="A163">
        <v>161</v>
      </c>
      <c r="B163">
        <v>10656679.3470754</v>
      </c>
      <c r="C163">
        <v>1294421.47717424</v>
      </c>
    </row>
    <row r="164" spans="1:3">
      <c r="A164">
        <v>162</v>
      </c>
      <c r="B164">
        <v>10656675.0379954</v>
      </c>
      <c r="C164">
        <v>1293960.87497666</v>
      </c>
    </row>
    <row r="165" spans="1:3">
      <c r="A165">
        <v>163</v>
      </c>
      <c r="B165">
        <v>10656672.7242873</v>
      </c>
      <c r="C165">
        <v>1294440.41810427</v>
      </c>
    </row>
    <row r="166" spans="1:3">
      <c r="A166">
        <v>164</v>
      </c>
      <c r="B166">
        <v>10656673.2599491</v>
      </c>
      <c r="C166">
        <v>1294526.03925013</v>
      </c>
    </row>
    <row r="167" spans="1:3">
      <c r="A167">
        <v>165</v>
      </c>
      <c r="B167">
        <v>10656671.322437</v>
      </c>
      <c r="C167">
        <v>1294271.5965644</v>
      </c>
    </row>
    <row r="168" spans="1:3">
      <c r="A168">
        <v>166</v>
      </c>
      <c r="B168">
        <v>10656670.570656</v>
      </c>
      <c r="C168">
        <v>1293155.13297939</v>
      </c>
    </row>
    <row r="169" spans="1:3">
      <c r="A169">
        <v>167</v>
      </c>
      <c r="B169">
        <v>10656670.7587401</v>
      </c>
      <c r="C169">
        <v>1292972.83844428</v>
      </c>
    </row>
    <row r="170" spans="1:3">
      <c r="A170">
        <v>168</v>
      </c>
      <c r="B170">
        <v>10656671.7959684</v>
      </c>
      <c r="C170">
        <v>1292971.9882185</v>
      </c>
    </row>
    <row r="171" spans="1:3">
      <c r="A171">
        <v>169</v>
      </c>
      <c r="B171">
        <v>10656670.1682785</v>
      </c>
      <c r="C171">
        <v>1293245.78866366</v>
      </c>
    </row>
    <row r="172" spans="1:3">
      <c r="A172">
        <v>170</v>
      </c>
      <c r="B172">
        <v>10656672.2409429</v>
      </c>
      <c r="C172">
        <v>1293572.24155962</v>
      </c>
    </row>
    <row r="173" spans="1:3">
      <c r="A173">
        <v>171</v>
      </c>
      <c r="B173">
        <v>10656670.5371975</v>
      </c>
      <c r="C173">
        <v>1292867.20469638</v>
      </c>
    </row>
    <row r="174" spans="1:3">
      <c r="A174">
        <v>172</v>
      </c>
      <c r="B174">
        <v>10656670.068395</v>
      </c>
      <c r="C174">
        <v>1293254.82133211</v>
      </c>
    </row>
    <row r="175" spans="1:3">
      <c r="A175">
        <v>173</v>
      </c>
      <c r="B175">
        <v>10656670.2809718</v>
      </c>
      <c r="C175">
        <v>1293241.21286108</v>
      </c>
    </row>
    <row r="176" spans="1:3">
      <c r="A176">
        <v>174</v>
      </c>
      <c r="B176">
        <v>10656670.0093069</v>
      </c>
      <c r="C176">
        <v>1293506.77607013</v>
      </c>
    </row>
    <row r="177" spans="1:3">
      <c r="A177">
        <v>175</v>
      </c>
      <c r="B177">
        <v>10656670.1737079</v>
      </c>
      <c r="C177">
        <v>1293774.07886972</v>
      </c>
    </row>
    <row r="178" spans="1:3">
      <c r="A178">
        <v>176</v>
      </c>
      <c r="B178">
        <v>10656670.6663058</v>
      </c>
      <c r="C178">
        <v>1293843.34087934</v>
      </c>
    </row>
    <row r="179" spans="1:3">
      <c r="A179">
        <v>177</v>
      </c>
      <c r="B179">
        <v>10656670.0113493</v>
      </c>
      <c r="C179">
        <v>1293435.59747434</v>
      </c>
    </row>
    <row r="180" spans="1:3">
      <c r="A180">
        <v>178</v>
      </c>
      <c r="B180">
        <v>10656670.0489166</v>
      </c>
      <c r="C180">
        <v>1293557.99113597</v>
      </c>
    </row>
    <row r="181" spans="1:3">
      <c r="A181">
        <v>179</v>
      </c>
      <c r="B181">
        <v>10656670.0624004</v>
      </c>
      <c r="C181">
        <v>1293349.56701515</v>
      </c>
    </row>
    <row r="182" spans="1:3">
      <c r="A182">
        <v>180</v>
      </c>
      <c r="B182">
        <v>10656670.0147273</v>
      </c>
      <c r="C182">
        <v>1293482.5611367</v>
      </c>
    </row>
    <row r="183" spans="1:3">
      <c r="A183">
        <v>181</v>
      </c>
      <c r="B183">
        <v>10656669.9690004</v>
      </c>
      <c r="C183">
        <v>1293557.90389664</v>
      </c>
    </row>
    <row r="184" spans="1:3">
      <c r="A184">
        <v>182</v>
      </c>
      <c r="B184">
        <v>10656669.9861931</v>
      </c>
      <c r="C184">
        <v>1293569.05096883</v>
      </c>
    </row>
    <row r="185" spans="1:3">
      <c r="A185">
        <v>183</v>
      </c>
      <c r="B185">
        <v>10656669.9870189</v>
      </c>
      <c r="C185">
        <v>1293631.80702495</v>
      </c>
    </row>
    <row r="186" spans="1:3">
      <c r="A186">
        <v>184</v>
      </c>
      <c r="B186">
        <v>10656669.9677971</v>
      </c>
      <c r="C186">
        <v>1293535.81652856</v>
      </c>
    </row>
    <row r="187" spans="1:3">
      <c r="A187">
        <v>185</v>
      </c>
      <c r="B187">
        <v>10656669.9463557</v>
      </c>
      <c r="C187">
        <v>1293401.95402949</v>
      </c>
    </row>
    <row r="188" spans="1:3">
      <c r="A188">
        <v>186</v>
      </c>
      <c r="B188">
        <v>10656669.9620789</v>
      </c>
      <c r="C188">
        <v>1293421.36945309</v>
      </c>
    </row>
    <row r="189" spans="1:3">
      <c r="A189">
        <v>187</v>
      </c>
      <c r="B189">
        <v>10656669.9715418</v>
      </c>
      <c r="C189">
        <v>1293406.85552657</v>
      </c>
    </row>
    <row r="190" spans="1:3">
      <c r="A190">
        <v>188</v>
      </c>
      <c r="B190">
        <v>10656669.971771</v>
      </c>
      <c r="C190">
        <v>1293329.69027231</v>
      </c>
    </row>
    <row r="191" spans="1:3">
      <c r="A191">
        <v>189</v>
      </c>
      <c r="B191">
        <v>10656669.9380849</v>
      </c>
      <c r="C191">
        <v>1293376.79941048</v>
      </c>
    </row>
    <row r="192" spans="1:3">
      <c r="A192">
        <v>190</v>
      </c>
      <c r="B192">
        <v>10656669.9292816</v>
      </c>
      <c r="C192">
        <v>1293317.15102097</v>
      </c>
    </row>
    <row r="193" spans="1:3">
      <c r="A193">
        <v>191</v>
      </c>
      <c r="B193">
        <v>10656669.9250483</v>
      </c>
      <c r="C193">
        <v>1293349.52539968</v>
      </c>
    </row>
    <row r="194" spans="1:3">
      <c r="A194">
        <v>192</v>
      </c>
      <c r="B194">
        <v>10656669.94134</v>
      </c>
      <c r="C194">
        <v>1293331.0706022</v>
      </c>
    </row>
    <row r="195" spans="1:3">
      <c r="A195">
        <v>193</v>
      </c>
      <c r="B195">
        <v>10656669.9235918</v>
      </c>
      <c r="C195">
        <v>1293349.44907839</v>
      </c>
    </row>
    <row r="196" spans="1:3">
      <c r="A196">
        <v>194</v>
      </c>
      <c r="B196">
        <v>10656669.9270604</v>
      </c>
      <c r="C196">
        <v>1293312.84667502</v>
      </c>
    </row>
    <row r="197" spans="1:3">
      <c r="A197">
        <v>195</v>
      </c>
      <c r="B197">
        <v>10656669.920257</v>
      </c>
      <c r="C197">
        <v>1293352.63861363</v>
      </c>
    </row>
    <row r="198" spans="1:3">
      <c r="A198">
        <v>196</v>
      </c>
      <c r="B198">
        <v>10656669.9210134</v>
      </c>
      <c r="C198">
        <v>1293347.26988079</v>
      </c>
    </row>
    <row r="199" spans="1:3">
      <c r="A199">
        <v>197</v>
      </c>
      <c r="B199">
        <v>10656669.9341201</v>
      </c>
      <c r="C199">
        <v>1293399.60179626</v>
      </c>
    </row>
    <row r="200" spans="1:3">
      <c r="A200">
        <v>198</v>
      </c>
      <c r="B200">
        <v>10656669.9185063</v>
      </c>
      <c r="C200">
        <v>1293368.14467401</v>
      </c>
    </row>
    <row r="201" spans="1:3">
      <c r="A201">
        <v>199</v>
      </c>
      <c r="B201">
        <v>10656669.9165287</v>
      </c>
      <c r="C201">
        <v>1293397.46484898</v>
      </c>
    </row>
    <row r="202" spans="1:3">
      <c r="A202">
        <v>200</v>
      </c>
      <c r="B202">
        <v>10656669.9162442</v>
      </c>
      <c r="C202">
        <v>1293388.17515581</v>
      </c>
    </row>
    <row r="203" spans="1:3">
      <c r="A203">
        <v>201</v>
      </c>
      <c r="B203">
        <v>10656669.9153155</v>
      </c>
      <c r="C203">
        <v>1293387.98699962</v>
      </c>
    </row>
    <row r="204" spans="1:3">
      <c r="A204">
        <v>202</v>
      </c>
      <c r="B204">
        <v>10656669.9169079</v>
      </c>
      <c r="C204">
        <v>1293423.0026545</v>
      </c>
    </row>
    <row r="205" spans="1:3">
      <c r="A205">
        <v>203</v>
      </c>
      <c r="B205">
        <v>10656669.916285</v>
      </c>
      <c r="C205">
        <v>1293380.36315626</v>
      </c>
    </row>
    <row r="206" spans="1:3">
      <c r="A206">
        <v>204</v>
      </c>
      <c r="B206">
        <v>10656669.9162184</v>
      </c>
      <c r="C206">
        <v>1293375.04487063</v>
      </c>
    </row>
    <row r="207" spans="1:3">
      <c r="A207">
        <v>205</v>
      </c>
      <c r="B207">
        <v>10656669.9159552</v>
      </c>
      <c r="C207">
        <v>1293388.59779458</v>
      </c>
    </row>
    <row r="208" spans="1:3">
      <c r="A208">
        <v>206</v>
      </c>
      <c r="B208">
        <v>10656669.9156364</v>
      </c>
      <c r="C208">
        <v>1293379.9333025</v>
      </c>
    </row>
    <row r="209" spans="1:3">
      <c r="A209">
        <v>207</v>
      </c>
      <c r="B209">
        <v>10656669.9145636</v>
      </c>
      <c r="C209">
        <v>1293382.65720028</v>
      </c>
    </row>
    <row r="210" spans="1:3">
      <c r="A210">
        <v>208</v>
      </c>
      <c r="B210">
        <v>10656669.9154242</v>
      </c>
      <c r="C210">
        <v>1293374.37109167</v>
      </c>
    </row>
    <row r="211" spans="1:3">
      <c r="A211">
        <v>209</v>
      </c>
      <c r="B211">
        <v>10656669.9146234</v>
      </c>
      <c r="C211">
        <v>1293391.35371375</v>
      </c>
    </row>
    <row r="212" spans="1:3">
      <c r="A212">
        <v>210</v>
      </c>
      <c r="B212">
        <v>10656669.9149609</v>
      </c>
      <c r="C212">
        <v>1293373.70768892</v>
      </c>
    </row>
    <row r="213" spans="1:3">
      <c r="A213">
        <v>211</v>
      </c>
      <c r="B213">
        <v>10656669.9145463</v>
      </c>
      <c r="C213">
        <v>1293377.53759261</v>
      </c>
    </row>
    <row r="214" spans="1:3">
      <c r="A214">
        <v>212</v>
      </c>
      <c r="B214">
        <v>10656669.9147183</v>
      </c>
      <c r="C214">
        <v>1293381.58952231</v>
      </c>
    </row>
    <row r="215" spans="1:3">
      <c r="A215">
        <v>213</v>
      </c>
      <c r="B215">
        <v>10656669.9142851</v>
      </c>
      <c r="C215">
        <v>1293392.21822193</v>
      </c>
    </row>
    <row r="216" spans="1:3">
      <c r="A216">
        <v>214</v>
      </c>
      <c r="B216">
        <v>10656669.914404</v>
      </c>
      <c r="C216">
        <v>1293392.29922548</v>
      </c>
    </row>
    <row r="217" spans="1:3">
      <c r="A217">
        <v>215</v>
      </c>
      <c r="B217">
        <v>10656669.9140395</v>
      </c>
      <c r="C217">
        <v>1293387.53266132</v>
      </c>
    </row>
    <row r="218" spans="1:3">
      <c r="A218">
        <v>216</v>
      </c>
      <c r="B218">
        <v>10656669.914501</v>
      </c>
      <c r="C218">
        <v>1293381.70118568</v>
      </c>
    </row>
    <row r="219" spans="1:3">
      <c r="A219">
        <v>217</v>
      </c>
      <c r="B219">
        <v>10656669.91431</v>
      </c>
      <c r="C219">
        <v>1293383.31968513</v>
      </c>
    </row>
    <row r="220" spans="1:3">
      <c r="A220">
        <v>218</v>
      </c>
      <c r="B220">
        <v>10656669.9141655</v>
      </c>
      <c r="C220">
        <v>1293396.5935903</v>
      </c>
    </row>
    <row r="221" spans="1:3">
      <c r="A221">
        <v>219</v>
      </c>
      <c r="B221">
        <v>10656669.9141469</v>
      </c>
      <c r="C221">
        <v>1293393.02701206</v>
      </c>
    </row>
    <row r="222" spans="1:3">
      <c r="A222">
        <v>220</v>
      </c>
      <c r="B222">
        <v>10656669.9141109</v>
      </c>
      <c r="C222">
        <v>1293386.01163875</v>
      </c>
    </row>
    <row r="223" spans="1:3">
      <c r="A223">
        <v>221</v>
      </c>
      <c r="B223">
        <v>10656669.9139986</v>
      </c>
      <c r="C223">
        <v>1293380.90560089</v>
      </c>
    </row>
    <row r="224" spans="1:3">
      <c r="A224">
        <v>222</v>
      </c>
      <c r="B224">
        <v>10656669.9140007</v>
      </c>
      <c r="C224">
        <v>1293381.20761736</v>
      </c>
    </row>
    <row r="225" spans="1:3">
      <c r="A225">
        <v>223</v>
      </c>
      <c r="B225">
        <v>10656669.9140334</v>
      </c>
      <c r="C225">
        <v>1293379.99952915</v>
      </c>
    </row>
    <row r="226" spans="1:3">
      <c r="A226">
        <v>224</v>
      </c>
      <c r="B226">
        <v>10656669.9140066</v>
      </c>
      <c r="C226">
        <v>1293381.32931529</v>
      </c>
    </row>
    <row r="227" spans="1:3">
      <c r="A227">
        <v>225</v>
      </c>
      <c r="B227">
        <v>10656669.9138973</v>
      </c>
      <c r="C227">
        <v>1293385.74339004</v>
      </c>
    </row>
    <row r="228" spans="1:3">
      <c r="A228">
        <v>226</v>
      </c>
      <c r="B228">
        <v>10656669.9139621</v>
      </c>
      <c r="C228">
        <v>1293385.01328044</v>
      </c>
    </row>
    <row r="229" spans="1:3">
      <c r="A229">
        <v>227</v>
      </c>
      <c r="B229">
        <v>10656669.9139062</v>
      </c>
      <c r="C229">
        <v>1293389.2271868</v>
      </c>
    </row>
    <row r="230" spans="1:3">
      <c r="A230">
        <v>228</v>
      </c>
      <c r="B230">
        <v>10656669.9139087</v>
      </c>
      <c r="C230">
        <v>1293383.89190144</v>
      </c>
    </row>
    <row r="231" spans="1:3">
      <c r="A231">
        <v>229</v>
      </c>
      <c r="B231">
        <v>10656669.9139316</v>
      </c>
      <c r="C231">
        <v>1293387.73173304</v>
      </c>
    </row>
    <row r="232" spans="1:3">
      <c r="A232">
        <v>230</v>
      </c>
      <c r="B232">
        <v>10656669.9139005</v>
      </c>
      <c r="C232">
        <v>1293385.45681921</v>
      </c>
    </row>
    <row r="233" spans="1:3">
      <c r="A233">
        <v>231</v>
      </c>
      <c r="B233">
        <v>10656669.9138879</v>
      </c>
      <c r="C233">
        <v>1293386.27421361</v>
      </c>
    </row>
    <row r="234" spans="1:3">
      <c r="A234">
        <v>232</v>
      </c>
      <c r="B234">
        <v>10656669.9138941</v>
      </c>
      <c r="C234">
        <v>1293386.07356841</v>
      </c>
    </row>
    <row r="235" spans="1:3">
      <c r="A235">
        <v>233</v>
      </c>
      <c r="B235">
        <v>10656669.9138984</v>
      </c>
      <c r="C235">
        <v>1293385.70284934</v>
      </c>
    </row>
    <row r="236" spans="1:3">
      <c r="A236">
        <v>234</v>
      </c>
      <c r="B236">
        <v>10656669.9138878</v>
      </c>
      <c r="C236">
        <v>1293386.72680313</v>
      </c>
    </row>
    <row r="237" spans="1:3">
      <c r="A237">
        <v>235</v>
      </c>
      <c r="B237">
        <v>10656669.9139102</v>
      </c>
      <c r="C237">
        <v>1293386.62399378</v>
      </c>
    </row>
    <row r="238" spans="1:3">
      <c r="A238">
        <v>236</v>
      </c>
      <c r="B238">
        <v>10656669.9138984</v>
      </c>
      <c r="C238">
        <v>1293387.98901952</v>
      </c>
    </row>
    <row r="239" spans="1:3">
      <c r="A239">
        <v>237</v>
      </c>
      <c r="B239">
        <v>10656669.9138924</v>
      </c>
      <c r="C239">
        <v>1293385.57962425</v>
      </c>
    </row>
    <row r="240" spans="1:3">
      <c r="A240">
        <v>238</v>
      </c>
      <c r="B240">
        <v>10656669.9138919</v>
      </c>
      <c r="C240">
        <v>1293386.43208365</v>
      </c>
    </row>
    <row r="241" spans="1:3">
      <c r="A241">
        <v>239</v>
      </c>
      <c r="B241">
        <v>10656669.9138881</v>
      </c>
      <c r="C241">
        <v>1293386.69856361</v>
      </c>
    </row>
    <row r="242" spans="1:3">
      <c r="A242">
        <v>240</v>
      </c>
      <c r="B242">
        <v>10656669.9138837</v>
      </c>
      <c r="C242">
        <v>1293386.7941929</v>
      </c>
    </row>
    <row r="243" spans="1:3">
      <c r="A243">
        <v>241</v>
      </c>
      <c r="B243">
        <v>10656669.9138867</v>
      </c>
      <c r="C243">
        <v>1293387.4903581</v>
      </c>
    </row>
    <row r="244" spans="1:3">
      <c r="A244">
        <v>242</v>
      </c>
      <c r="B244">
        <v>10656669.9138845</v>
      </c>
      <c r="C244">
        <v>1293387.19104509</v>
      </c>
    </row>
    <row r="245" spans="1:3">
      <c r="A245">
        <v>243</v>
      </c>
      <c r="B245">
        <v>10656669.9138889</v>
      </c>
      <c r="C245">
        <v>1293385.89662764</v>
      </c>
    </row>
    <row r="246" spans="1:3">
      <c r="A246">
        <v>244</v>
      </c>
      <c r="B246">
        <v>10656669.9138846</v>
      </c>
      <c r="C246">
        <v>1293387.67378635</v>
      </c>
    </row>
    <row r="247" spans="1:3">
      <c r="A247">
        <v>245</v>
      </c>
      <c r="B247">
        <v>10656669.9138828</v>
      </c>
      <c r="C247">
        <v>1293386.80900507</v>
      </c>
    </row>
    <row r="248" spans="1:3">
      <c r="A248">
        <v>246</v>
      </c>
      <c r="B248">
        <v>10656669.9138843</v>
      </c>
      <c r="C248">
        <v>1293386.93604289</v>
      </c>
    </row>
    <row r="249" spans="1:3">
      <c r="A249">
        <v>247</v>
      </c>
      <c r="B249">
        <v>10656669.9138837</v>
      </c>
      <c r="C249">
        <v>1293386.6605082</v>
      </c>
    </row>
    <row r="250" spans="1:3">
      <c r="A250">
        <v>248</v>
      </c>
      <c r="B250">
        <v>10656669.9138832</v>
      </c>
      <c r="C250">
        <v>1293386.4948207</v>
      </c>
    </row>
    <row r="251" spans="1:3">
      <c r="A251">
        <v>249</v>
      </c>
      <c r="B251">
        <v>10656669.9138827</v>
      </c>
      <c r="C251">
        <v>1293387.00084002</v>
      </c>
    </row>
    <row r="252" spans="1:3">
      <c r="A252">
        <v>250</v>
      </c>
      <c r="B252">
        <v>10656669.9138814</v>
      </c>
      <c r="C252">
        <v>1293387.00724718</v>
      </c>
    </row>
    <row r="253" spans="1:3">
      <c r="A253">
        <v>251</v>
      </c>
      <c r="B253">
        <v>10656669.9138817</v>
      </c>
      <c r="C253">
        <v>1293387.37436693</v>
      </c>
    </row>
    <row r="254" spans="1:3">
      <c r="A254">
        <v>252</v>
      </c>
      <c r="B254">
        <v>10656669.9138815</v>
      </c>
      <c r="C254">
        <v>1293387.42913088</v>
      </c>
    </row>
    <row r="255" spans="1:3">
      <c r="A255">
        <v>253</v>
      </c>
      <c r="B255">
        <v>10656669.9138826</v>
      </c>
      <c r="C255">
        <v>1293387.16242637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4299017.20292702</v>
      </c>
      <c r="C2">
        <v>4843939.84374388</v>
      </c>
    </row>
    <row r="3" spans="1:3">
      <c r="A3">
        <v>1</v>
      </c>
      <c r="B3">
        <v>16249824.9643771</v>
      </c>
      <c r="C3">
        <v>4843939.84374388</v>
      </c>
    </row>
    <row r="4" spans="1:3">
      <c r="A4">
        <v>2</v>
      </c>
      <c r="B4">
        <v>15185493.3736429</v>
      </c>
      <c r="C4">
        <v>4843939.84374388</v>
      </c>
    </row>
    <row r="5" spans="1:3">
      <c r="A5">
        <v>3</v>
      </c>
      <c r="B5">
        <v>13775102.4357392</v>
      </c>
      <c r="C5">
        <v>4843939.84374388</v>
      </c>
    </row>
    <row r="6" spans="1:3">
      <c r="A6">
        <v>4</v>
      </c>
      <c r="B6">
        <v>13357986.7618911</v>
      </c>
      <c r="C6">
        <v>4843939.84374388</v>
      </c>
    </row>
    <row r="7" spans="1:3">
      <c r="A7">
        <v>5</v>
      </c>
      <c r="B7">
        <v>12289594.4317569</v>
      </c>
      <c r="C7">
        <v>4843939.84374388</v>
      </c>
    </row>
    <row r="8" spans="1:3">
      <c r="A8">
        <v>6</v>
      </c>
      <c r="B8">
        <v>11996837.8585531</v>
      </c>
      <c r="C8">
        <v>4843939.84374388</v>
      </c>
    </row>
    <row r="9" spans="1:3">
      <c r="A9">
        <v>7</v>
      </c>
      <c r="B9">
        <v>11034967.0201086</v>
      </c>
      <c r="C9">
        <v>4843939.84374388</v>
      </c>
    </row>
    <row r="10" spans="1:3">
      <c r="A10">
        <v>8</v>
      </c>
      <c r="B10">
        <v>9666234.19506931</v>
      </c>
      <c r="C10">
        <v>4843939.84374388</v>
      </c>
    </row>
    <row r="11" spans="1:3">
      <c r="A11">
        <v>9</v>
      </c>
      <c r="B11">
        <v>8551597.64856201</v>
      </c>
      <c r="C11">
        <v>4843939.84374388</v>
      </c>
    </row>
    <row r="12" spans="1:3">
      <c r="A12">
        <v>10</v>
      </c>
      <c r="B12">
        <v>8362643.03138608</v>
      </c>
      <c r="C12">
        <v>4843939.84374388</v>
      </c>
    </row>
    <row r="13" spans="1:3">
      <c r="A13">
        <v>11</v>
      </c>
      <c r="B13">
        <v>8379917.72125963</v>
      </c>
      <c r="C13">
        <v>4843939.84374388</v>
      </c>
    </row>
    <row r="14" spans="1:3">
      <c r="A14">
        <v>12</v>
      </c>
      <c r="B14">
        <v>8203474.35624214</v>
      </c>
      <c r="C14">
        <v>4843939.84374388</v>
      </c>
    </row>
    <row r="15" spans="1:3">
      <c r="A15">
        <v>13</v>
      </c>
      <c r="B15">
        <v>8211642.62205794</v>
      </c>
      <c r="C15">
        <v>4843939.84374388</v>
      </c>
    </row>
    <row r="16" spans="1:3">
      <c r="A16">
        <v>14</v>
      </c>
      <c r="B16">
        <v>7943358.20206127</v>
      </c>
      <c r="C16">
        <v>4843939.84374388</v>
      </c>
    </row>
    <row r="17" spans="1:3">
      <c r="A17">
        <v>15</v>
      </c>
      <c r="B17">
        <v>7631850.9008314</v>
      </c>
      <c r="C17">
        <v>4843939.84374388</v>
      </c>
    </row>
    <row r="18" spans="1:3">
      <c r="A18">
        <v>16</v>
      </c>
      <c r="B18">
        <v>7046418.35940621</v>
      </c>
      <c r="C18">
        <v>4843939.84374388</v>
      </c>
    </row>
    <row r="19" spans="1:3">
      <c r="A19">
        <v>17</v>
      </c>
      <c r="B19">
        <v>6610488.65820778</v>
      </c>
      <c r="C19">
        <v>4843939.84374388</v>
      </c>
    </row>
    <row r="20" spans="1:3">
      <c r="A20">
        <v>18</v>
      </c>
      <c r="B20">
        <v>6470571.20303329</v>
      </c>
      <c r="C20">
        <v>4843939.84374388</v>
      </c>
    </row>
    <row r="21" spans="1:3">
      <c r="A21">
        <v>19</v>
      </c>
      <c r="B21">
        <v>6371275.59251167</v>
      </c>
      <c r="C21">
        <v>4843939.84374388</v>
      </c>
    </row>
    <row r="22" spans="1:3">
      <c r="A22">
        <v>20</v>
      </c>
      <c r="B22">
        <v>6372874.19477312</v>
      </c>
      <c r="C22">
        <v>4843939.84374388</v>
      </c>
    </row>
    <row r="23" spans="1:3">
      <c r="A23">
        <v>21</v>
      </c>
      <c r="B23">
        <v>6288382.27164153</v>
      </c>
      <c r="C23">
        <v>4843939.84374388</v>
      </c>
    </row>
    <row r="24" spans="1:3">
      <c r="A24">
        <v>22</v>
      </c>
      <c r="B24">
        <v>6303167.65302129</v>
      </c>
      <c r="C24">
        <v>4843939.84374388</v>
      </c>
    </row>
    <row r="25" spans="1:3">
      <c r="A25">
        <v>23</v>
      </c>
      <c r="B25">
        <v>6143377.2955965</v>
      </c>
      <c r="C25">
        <v>4843939.84374388</v>
      </c>
    </row>
    <row r="26" spans="1:3">
      <c r="A26">
        <v>24</v>
      </c>
      <c r="B26">
        <v>5860052.24490654</v>
      </c>
      <c r="C26">
        <v>4843939.84374388</v>
      </c>
    </row>
    <row r="27" spans="1:3">
      <c r="A27">
        <v>25</v>
      </c>
      <c r="B27">
        <v>5633621.36894375</v>
      </c>
      <c r="C27">
        <v>4843939.84374388</v>
      </c>
    </row>
    <row r="28" spans="1:3">
      <c r="A28">
        <v>26</v>
      </c>
      <c r="B28">
        <v>5506276.30794537</v>
      </c>
      <c r="C28">
        <v>4843939.84374388</v>
      </c>
    </row>
    <row r="29" spans="1:3">
      <c r="A29">
        <v>27</v>
      </c>
      <c r="B29">
        <v>5412206.63557348</v>
      </c>
      <c r="C29">
        <v>4843939.84374388</v>
      </c>
    </row>
    <row r="30" spans="1:3">
      <c r="A30">
        <v>28</v>
      </c>
      <c r="B30">
        <v>5341992.75637481</v>
      </c>
      <c r="C30">
        <v>4843939.84374388</v>
      </c>
    </row>
    <row r="31" spans="1:3">
      <c r="A31">
        <v>29</v>
      </c>
      <c r="B31">
        <v>5290838.87530513</v>
      </c>
      <c r="C31">
        <v>4843939.84374388</v>
      </c>
    </row>
    <row r="32" spans="1:3">
      <c r="A32">
        <v>30</v>
      </c>
      <c r="B32">
        <v>5293226.37006958</v>
      </c>
      <c r="C32">
        <v>4843939.84374388</v>
      </c>
    </row>
    <row r="33" spans="1:3">
      <c r="A33">
        <v>31</v>
      </c>
      <c r="B33">
        <v>5240183.98463566</v>
      </c>
      <c r="C33">
        <v>4843939.84374388</v>
      </c>
    </row>
    <row r="34" spans="1:3">
      <c r="A34">
        <v>32</v>
      </c>
      <c r="B34">
        <v>5108623.45063072</v>
      </c>
      <c r="C34">
        <v>4843939.84374388</v>
      </c>
    </row>
    <row r="35" spans="1:3">
      <c r="A35">
        <v>33</v>
      </c>
      <c r="B35">
        <v>4989941.65489744</v>
      </c>
      <c r="C35">
        <v>4843939.84374388</v>
      </c>
    </row>
    <row r="36" spans="1:3">
      <c r="A36">
        <v>34</v>
      </c>
      <c r="B36">
        <v>4905746.38439169</v>
      </c>
      <c r="C36">
        <v>4843939.84374388</v>
      </c>
    </row>
    <row r="37" spans="1:3">
      <c r="A37">
        <v>35</v>
      </c>
      <c r="B37">
        <v>4823114.80830535</v>
      </c>
      <c r="C37">
        <v>4843939.84374388</v>
      </c>
    </row>
    <row r="38" spans="1:3">
      <c r="A38">
        <v>36</v>
      </c>
      <c r="B38">
        <v>4762743.09038869</v>
      </c>
      <c r="C38">
        <v>4843939.84374388</v>
      </c>
    </row>
    <row r="39" spans="1:3">
      <c r="A39">
        <v>37</v>
      </c>
      <c r="B39">
        <v>4747527.47241528</v>
      </c>
      <c r="C39">
        <v>4843939.84374388</v>
      </c>
    </row>
    <row r="40" spans="1:3">
      <c r="A40">
        <v>38</v>
      </c>
      <c r="B40">
        <v>4750203.41355242</v>
      </c>
      <c r="C40">
        <v>4843939.84374388</v>
      </c>
    </row>
    <row r="41" spans="1:3">
      <c r="A41">
        <v>39</v>
      </c>
      <c r="B41">
        <v>4707135.22532911</v>
      </c>
      <c r="C41">
        <v>4843939.84374388</v>
      </c>
    </row>
    <row r="42" spans="1:3">
      <c r="A42">
        <v>40</v>
      </c>
      <c r="B42">
        <v>4628542.70703549</v>
      </c>
      <c r="C42">
        <v>4843939.84374388</v>
      </c>
    </row>
    <row r="43" spans="1:3">
      <c r="A43">
        <v>41</v>
      </c>
      <c r="B43">
        <v>4560719.49917665</v>
      </c>
      <c r="C43">
        <v>4843939.84374388</v>
      </c>
    </row>
    <row r="44" spans="1:3">
      <c r="A44">
        <v>42</v>
      </c>
      <c r="B44">
        <v>4502228.33857799</v>
      </c>
      <c r="C44">
        <v>4843939.84374388</v>
      </c>
    </row>
    <row r="45" spans="1:3">
      <c r="A45">
        <v>43</v>
      </c>
      <c r="B45">
        <v>4443151.98353353</v>
      </c>
      <c r="C45">
        <v>4843939.84374388</v>
      </c>
    </row>
    <row r="46" spans="1:3">
      <c r="A46">
        <v>44</v>
      </c>
      <c r="B46">
        <v>4396160.3319769</v>
      </c>
      <c r="C46">
        <v>4843939.84374388</v>
      </c>
    </row>
    <row r="47" spans="1:3">
      <c r="A47">
        <v>45</v>
      </c>
      <c r="B47">
        <v>4368667.42594288</v>
      </c>
      <c r="C47">
        <v>4843939.84374388</v>
      </c>
    </row>
    <row r="48" spans="1:3">
      <c r="A48">
        <v>46</v>
      </c>
      <c r="B48">
        <v>4353636.32189766</v>
      </c>
      <c r="C48">
        <v>4843939.84374388</v>
      </c>
    </row>
    <row r="49" spans="1:3">
      <c r="A49">
        <v>47</v>
      </c>
      <c r="B49">
        <v>4352639.69280705</v>
      </c>
      <c r="C49">
        <v>4843939.84374388</v>
      </c>
    </row>
    <row r="50" spans="1:3">
      <c r="A50">
        <v>48</v>
      </c>
      <c r="B50">
        <v>4303137.01879606</v>
      </c>
      <c r="C50">
        <v>4843939.84374388</v>
      </c>
    </row>
    <row r="51" spans="1:3">
      <c r="A51">
        <v>49</v>
      </c>
      <c r="B51">
        <v>4257717.67659861</v>
      </c>
      <c r="C51">
        <v>4843939.84374388</v>
      </c>
    </row>
    <row r="52" spans="1:3">
      <c r="A52">
        <v>50</v>
      </c>
      <c r="B52">
        <v>4218368.58864059</v>
      </c>
      <c r="C52">
        <v>4843939.84374388</v>
      </c>
    </row>
    <row r="53" spans="1:3">
      <c r="A53">
        <v>51</v>
      </c>
      <c r="B53">
        <v>4176851.66159682</v>
      </c>
      <c r="C53">
        <v>4843939.84374388</v>
      </c>
    </row>
    <row r="54" spans="1:3">
      <c r="A54">
        <v>52</v>
      </c>
      <c r="B54">
        <v>4140756.4189853</v>
      </c>
      <c r="C54">
        <v>4843939.84374388</v>
      </c>
    </row>
    <row r="55" spans="1:3">
      <c r="A55">
        <v>53</v>
      </c>
      <c r="B55">
        <v>4110377.59028974</v>
      </c>
      <c r="C55">
        <v>4843939.84374388</v>
      </c>
    </row>
    <row r="56" spans="1:3">
      <c r="A56">
        <v>54</v>
      </c>
      <c r="B56">
        <v>4095282.05382343</v>
      </c>
      <c r="C56">
        <v>4843939.84374388</v>
      </c>
    </row>
    <row r="57" spans="1:3">
      <c r="A57">
        <v>55</v>
      </c>
      <c r="B57">
        <v>4087536.76907524</v>
      </c>
      <c r="C57">
        <v>4843939.84374388</v>
      </c>
    </row>
    <row r="58" spans="1:3">
      <c r="A58">
        <v>56</v>
      </c>
      <c r="B58">
        <v>4085000.33751693</v>
      </c>
      <c r="C58">
        <v>4843939.84374388</v>
      </c>
    </row>
    <row r="59" spans="1:3">
      <c r="A59">
        <v>57</v>
      </c>
      <c r="B59">
        <v>4049595.22796731</v>
      </c>
      <c r="C59">
        <v>4843939.84374388</v>
      </c>
    </row>
    <row r="60" spans="1:3">
      <c r="A60">
        <v>58</v>
      </c>
      <c r="B60">
        <v>4021625.55909837</v>
      </c>
      <c r="C60">
        <v>4843939.84374388</v>
      </c>
    </row>
    <row r="61" spans="1:3">
      <c r="A61">
        <v>59</v>
      </c>
      <c r="B61">
        <v>3990706.90488054</v>
      </c>
      <c r="C61">
        <v>4843939.84374388</v>
      </c>
    </row>
    <row r="62" spans="1:3">
      <c r="A62">
        <v>60</v>
      </c>
      <c r="B62">
        <v>3962810.57525982</v>
      </c>
      <c r="C62">
        <v>4843939.84374388</v>
      </c>
    </row>
    <row r="63" spans="1:3">
      <c r="A63">
        <v>61</v>
      </c>
      <c r="B63">
        <v>3938025.56451928</v>
      </c>
      <c r="C63">
        <v>4843939.84374388</v>
      </c>
    </row>
    <row r="64" spans="1:3">
      <c r="A64">
        <v>62</v>
      </c>
      <c r="B64">
        <v>3919216.59808799</v>
      </c>
      <c r="C64">
        <v>4843939.84374388</v>
      </c>
    </row>
    <row r="65" spans="1:3">
      <c r="A65">
        <v>63</v>
      </c>
      <c r="B65">
        <v>3909612.11323831</v>
      </c>
      <c r="C65">
        <v>4843939.84374388</v>
      </c>
    </row>
    <row r="66" spans="1:3">
      <c r="A66">
        <v>64</v>
      </c>
      <c r="B66">
        <v>3910420.47164472</v>
      </c>
      <c r="C66">
        <v>4843939.84374388</v>
      </c>
    </row>
    <row r="67" spans="1:3">
      <c r="A67">
        <v>65</v>
      </c>
      <c r="B67">
        <v>3884546.6800658</v>
      </c>
      <c r="C67">
        <v>4843939.84374388</v>
      </c>
    </row>
    <row r="68" spans="1:3">
      <c r="A68">
        <v>66</v>
      </c>
      <c r="B68">
        <v>3864810.72976091</v>
      </c>
      <c r="C68">
        <v>4843939.84374388</v>
      </c>
    </row>
    <row r="69" spans="1:3">
      <c r="A69">
        <v>67</v>
      </c>
      <c r="B69">
        <v>3841998.12705233</v>
      </c>
      <c r="C69">
        <v>4843939.84374388</v>
      </c>
    </row>
    <row r="70" spans="1:3">
      <c r="A70">
        <v>68</v>
      </c>
      <c r="B70">
        <v>3819682.77806891</v>
      </c>
      <c r="C70">
        <v>4843939.84374388</v>
      </c>
    </row>
    <row r="71" spans="1:3">
      <c r="A71">
        <v>69</v>
      </c>
      <c r="B71">
        <v>3798965.16744702</v>
      </c>
      <c r="C71">
        <v>4843939.84374388</v>
      </c>
    </row>
    <row r="72" spans="1:3">
      <c r="A72">
        <v>70</v>
      </c>
      <c r="B72">
        <v>3786371.53353412</v>
      </c>
      <c r="C72">
        <v>4843939.84374388</v>
      </c>
    </row>
    <row r="73" spans="1:3">
      <c r="A73">
        <v>71</v>
      </c>
      <c r="B73">
        <v>3779899.05724969</v>
      </c>
      <c r="C73">
        <v>4843939.84374388</v>
      </c>
    </row>
    <row r="74" spans="1:3">
      <c r="A74">
        <v>72</v>
      </c>
      <c r="B74">
        <v>3780774.60177393</v>
      </c>
      <c r="C74">
        <v>4843939.84374388</v>
      </c>
    </row>
    <row r="75" spans="1:3">
      <c r="A75">
        <v>73</v>
      </c>
      <c r="B75">
        <v>3759226.12788039</v>
      </c>
      <c r="C75">
        <v>4843939.84374388</v>
      </c>
    </row>
    <row r="76" spans="1:3">
      <c r="A76">
        <v>74</v>
      </c>
      <c r="B76">
        <v>3743955.63829908</v>
      </c>
      <c r="C76">
        <v>4843939.84374388</v>
      </c>
    </row>
    <row r="77" spans="1:3">
      <c r="A77">
        <v>75</v>
      </c>
      <c r="B77">
        <v>3725844.69155594</v>
      </c>
      <c r="C77">
        <v>4843939.84374388</v>
      </c>
    </row>
    <row r="78" spans="1:3">
      <c r="A78">
        <v>76</v>
      </c>
      <c r="B78">
        <v>3708484.11504664</v>
      </c>
      <c r="C78">
        <v>4843939.84374388</v>
      </c>
    </row>
    <row r="79" spans="1:3">
      <c r="A79">
        <v>77</v>
      </c>
      <c r="B79">
        <v>3691708.44329771</v>
      </c>
      <c r="C79">
        <v>4843939.84374388</v>
      </c>
    </row>
    <row r="80" spans="1:3">
      <c r="A80">
        <v>78</v>
      </c>
      <c r="B80">
        <v>3678165.64645261</v>
      </c>
      <c r="C80">
        <v>4843939.84374388</v>
      </c>
    </row>
    <row r="81" spans="1:3">
      <c r="A81">
        <v>79</v>
      </c>
      <c r="B81">
        <v>3671506.15915488</v>
      </c>
      <c r="C81">
        <v>4843939.84374388</v>
      </c>
    </row>
    <row r="82" spans="1:3">
      <c r="A82">
        <v>80</v>
      </c>
      <c r="B82">
        <v>3656325.31588468</v>
      </c>
      <c r="C82">
        <v>4843939.84374388</v>
      </c>
    </row>
    <row r="83" spans="1:3">
      <c r="A83">
        <v>81</v>
      </c>
      <c r="B83">
        <v>3642334.59461146</v>
      </c>
      <c r="C83">
        <v>4843939.84374388</v>
      </c>
    </row>
    <row r="84" spans="1:3">
      <c r="A84">
        <v>82</v>
      </c>
      <c r="B84">
        <v>3631126.96925756</v>
      </c>
      <c r="C84">
        <v>4843939.84374388</v>
      </c>
    </row>
    <row r="85" spans="1:3">
      <c r="A85">
        <v>83</v>
      </c>
      <c r="B85">
        <v>3617821.31732549</v>
      </c>
      <c r="C85">
        <v>4843939.84374388</v>
      </c>
    </row>
    <row r="86" spans="1:3">
      <c r="A86">
        <v>84</v>
      </c>
      <c r="B86">
        <v>3603844.10806137</v>
      </c>
      <c r="C86">
        <v>4843939.84374388</v>
      </c>
    </row>
    <row r="87" spans="1:3">
      <c r="A87">
        <v>85</v>
      </c>
      <c r="B87">
        <v>3590065.10126993</v>
      </c>
      <c r="C87">
        <v>4843939.84374388</v>
      </c>
    </row>
    <row r="88" spans="1:3">
      <c r="A88">
        <v>86</v>
      </c>
      <c r="B88">
        <v>3580799.95818101</v>
      </c>
      <c r="C88">
        <v>4843939.84374388</v>
      </c>
    </row>
    <row r="89" spans="1:3">
      <c r="A89">
        <v>87</v>
      </c>
      <c r="B89">
        <v>3575904.58026126</v>
      </c>
      <c r="C89">
        <v>4843939.84374388</v>
      </c>
    </row>
    <row r="90" spans="1:3">
      <c r="A90">
        <v>88</v>
      </c>
      <c r="B90">
        <v>3563893.13690483</v>
      </c>
      <c r="C90">
        <v>4843939.84374388</v>
      </c>
    </row>
    <row r="91" spans="1:3">
      <c r="A91">
        <v>89</v>
      </c>
      <c r="B91">
        <v>3551198.50479151</v>
      </c>
      <c r="C91">
        <v>4843939.84374388</v>
      </c>
    </row>
    <row r="92" spans="1:3">
      <c r="A92">
        <v>90</v>
      </c>
      <c r="B92">
        <v>3541888.866525</v>
      </c>
      <c r="C92">
        <v>4843939.84374388</v>
      </c>
    </row>
    <row r="93" spans="1:3">
      <c r="A93">
        <v>91</v>
      </c>
      <c r="B93">
        <v>3530816.08070175</v>
      </c>
      <c r="C93">
        <v>4843939.84374388</v>
      </c>
    </row>
    <row r="94" spans="1:3">
      <c r="A94">
        <v>92</v>
      </c>
      <c r="B94">
        <v>3520381.98207587</v>
      </c>
      <c r="C94">
        <v>4843939.84374388</v>
      </c>
    </row>
    <row r="95" spans="1:3">
      <c r="A95">
        <v>93</v>
      </c>
      <c r="B95">
        <v>3509422.27223009</v>
      </c>
      <c r="C95">
        <v>4843939.84374388</v>
      </c>
    </row>
    <row r="96" spans="1:3">
      <c r="A96">
        <v>94</v>
      </c>
      <c r="B96">
        <v>3499901.60052809</v>
      </c>
      <c r="C96">
        <v>4843939.84374388</v>
      </c>
    </row>
    <row r="97" spans="1:3">
      <c r="A97">
        <v>95</v>
      </c>
      <c r="B97">
        <v>3495504.5037158</v>
      </c>
      <c r="C97">
        <v>4843939.84374388</v>
      </c>
    </row>
    <row r="98" spans="1:3">
      <c r="A98">
        <v>96</v>
      </c>
      <c r="B98">
        <v>3484782.86499534</v>
      </c>
      <c r="C98">
        <v>4843939.84374388</v>
      </c>
    </row>
    <row r="99" spans="1:3">
      <c r="A99">
        <v>97</v>
      </c>
      <c r="B99">
        <v>3475147.17937668</v>
      </c>
      <c r="C99">
        <v>4843939.84374388</v>
      </c>
    </row>
    <row r="100" spans="1:3">
      <c r="A100">
        <v>98</v>
      </c>
      <c r="B100">
        <v>3467531.79009571</v>
      </c>
      <c r="C100">
        <v>4843939.84374388</v>
      </c>
    </row>
    <row r="101" spans="1:3">
      <c r="A101">
        <v>99</v>
      </c>
      <c r="B101">
        <v>3458874.56448575</v>
      </c>
      <c r="C101">
        <v>4843939.84374388</v>
      </c>
    </row>
    <row r="102" spans="1:3">
      <c r="A102">
        <v>100</v>
      </c>
      <c r="B102">
        <v>3449353.40595889</v>
      </c>
      <c r="C102">
        <v>4843939.84374388</v>
      </c>
    </row>
    <row r="103" spans="1:3">
      <c r="A103">
        <v>101</v>
      </c>
      <c r="B103">
        <v>3439703.7645655</v>
      </c>
      <c r="C103">
        <v>4843939.84374388</v>
      </c>
    </row>
    <row r="104" spans="1:3">
      <c r="A104">
        <v>102</v>
      </c>
      <c r="B104">
        <v>3433248.09391943</v>
      </c>
      <c r="C104">
        <v>4843939.84374388</v>
      </c>
    </row>
    <row r="105" spans="1:3">
      <c r="A105">
        <v>103</v>
      </c>
      <c r="B105">
        <v>3429790.04444886</v>
      </c>
      <c r="C105">
        <v>4843939.84374388</v>
      </c>
    </row>
    <row r="106" spans="1:3">
      <c r="A106">
        <v>104</v>
      </c>
      <c r="B106">
        <v>3421687.51758749</v>
      </c>
      <c r="C106">
        <v>4843939.84374388</v>
      </c>
    </row>
    <row r="107" spans="1:3">
      <c r="A107">
        <v>105</v>
      </c>
      <c r="B107">
        <v>3412522.29915032</v>
      </c>
      <c r="C107">
        <v>4843939.84374388</v>
      </c>
    </row>
    <row r="108" spans="1:3">
      <c r="A108">
        <v>106</v>
      </c>
      <c r="B108">
        <v>3405867.3773413</v>
      </c>
      <c r="C108">
        <v>4843939.84374388</v>
      </c>
    </row>
    <row r="109" spans="1:3">
      <c r="A109">
        <v>107</v>
      </c>
      <c r="B109">
        <v>3397963.76724934</v>
      </c>
      <c r="C109">
        <v>4843939.84374388</v>
      </c>
    </row>
    <row r="110" spans="1:3">
      <c r="A110">
        <v>108</v>
      </c>
      <c r="B110">
        <v>3391039.73845773</v>
      </c>
      <c r="C110">
        <v>4843939.84374388</v>
      </c>
    </row>
    <row r="111" spans="1:3">
      <c r="A111">
        <v>109</v>
      </c>
      <c r="B111">
        <v>3383298.86463917</v>
      </c>
      <c r="C111">
        <v>4843939.84374388</v>
      </c>
    </row>
    <row r="112" spans="1:3">
      <c r="A112">
        <v>110</v>
      </c>
      <c r="B112">
        <v>3376284.71671713</v>
      </c>
      <c r="C112">
        <v>4843939.84374388</v>
      </c>
    </row>
    <row r="113" spans="1:3">
      <c r="A113">
        <v>111</v>
      </c>
      <c r="B113">
        <v>3373598.44219119</v>
      </c>
      <c r="C113">
        <v>4843939.84374388</v>
      </c>
    </row>
    <row r="114" spans="1:3">
      <c r="A114">
        <v>112</v>
      </c>
      <c r="B114">
        <v>3372651.05183218</v>
      </c>
      <c r="C114">
        <v>4843939.84374388</v>
      </c>
    </row>
    <row r="115" spans="1:3">
      <c r="A115">
        <v>113</v>
      </c>
      <c r="B115">
        <v>3364557.12510111</v>
      </c>
      <c r="C115">
        <v>4843939.84374388</v>
      </c>
    </row>
    <row r="116" spans="1:3">
      <c r="A116">
        <v>114</v>
      </c>
      <c r="B116">
        <v>3358796.17776157</v>
      </c>
      <c r="C116">
        <v>4843939.84374388</v>
      </c>
    </row>
    <row r="117" spans="1:3">
      <c r="A117">
        <v>115</v>
      </c>
      <c r="B117">
        <v>3352543.450073</v>
      </c>
      <c r="C117">
        <v>4843939.84374388</v>
      </c>
    </row>
    <row r="118" spans="1:3">
      <c r="A118">
        <v>116</v>
      </c>
      <c r="B118">
        <v>3345246.03779838</v>
      </c>
      <c r="C118">
        <v>4843939.84374388</v>
      </c>
    </row>
    <row r="119" spans="1:3">
      <c r="A119">
        <v>117</v>
      </c>
      <c r="B119">
        <v>3337970.27349731</v>
      </c>
      <c r="C119">
        <v>4843939.84374388</v>
      </c>
    </row>
    <row r="120" spans="1:3">
      <c r="A120">
        <v>118</v>
      </c>
      <c r="B120">
        <v>3333804.94267471</v>
      </c>
      <c r="C120">
        <v>4843939.84374388</v>
      </c>
    </row>
    <row r="121" spans="1:3">
      <c r="A121">
        <v>119</v>
      </c>
      <c r="B121">
        <v>3331485.50927555</v>
      </c>
      <c r="C121">
        <v>4843939.84374388</v>
      </c>
    </row>
    <row r="122" spans="1:3">
      <c r="A122">
        <v>120</v>
      </c>
      <c r="B122">
        <v>3330764.77956053</v>
      </c>
      <c r="C122">
        <v>4843939.84374388</v>
      </c>
    </row>
    <row r="123" spans="1:3">
      <c r="A123">
        <v>121</v>
      </c>
      <c r="B123">
        <v>3324624.4098163</v>
      </c>
      <c r="C123">
        <v>4843939.84374388</v>
      </c>
    </row>
    <row r="124" spans="1:3">
      <c r="A124">
        <v>122</v>
      </c>
      <c r="B124">
        <v>3319295.21151693</v>
      </c>
      <c r="C124">
        <v>4843939.84374388</v>
      </c>
    </row>
    <row r="125" spans="1:3">
      <c r="A125">
        <v>123</v>
      </c>
      <c r="B125">
        <v>3312753.0284276</v>
      </c>
      <c r="C125">
        <v>4843939.84374388</v>
      </c>
    </row>
    <row r="126" spans="1:3">
      <c r="A126">
        <v>124</v>
      </c>
      <c r="B126">
        <v>3307721.12565937</v>
      </c>
      <c r="C126">
        <v>4843939.84374388</v>
      </c>
    </row>
    <row r="127" spans="1:3">
      <c r="A127">
        <v>125</v>
      </c>
      <c r="B127">
        <v>3301933.23130887</v>
      </c>
      <c r="C127">
        <v>4843939.84374388</v>
      </c>
    </row>
    <row r="128" spans="1:3">
      <c r="A128">
        <v>126</v>
      </c>
      <c r="B128">
        <v>3296571.72858165</v>
      </c>
      <c r="C128">
        <v>4843939.84374388</v>
      </c>
    </row>
    <row r="129" spans="1:3">
      <c r="A129">
        <v>127</v>
      </c>
      <c r="B129">
        <v>3295366.50208131</v>
      </c>
      <c r="C129">
        <v>4843939.84374388</v>
      </c>
    </row>
    <row r="130" spans="1:3">
      <c r="A130">
        <v>128</v>
      </c>
      <c r="B130">
        <v>3294369.99127863</v>
      </c>
      <c r="C130">
        <v>4843939.84374388</v>
      </c>
    </row>
    <row r="131" spans="1:3">
      <c r="A131">
        <v>129</v>
      </c>
      <c r="B131">
        <v>3289318.97984615</v>
      </c>
      <c r="C131">
        <v>4843939.84374388</v>
      </c>
    </row>
    <row r="132" spans="1:3">
      <c r="A132">
        <v>130</v>
      </c>
      <c r="B132">
        <v>3285395.18628136</v>
      </c>
      <c r="C132">
        <v>4843939.84374388</v>
      </c>
    </row>
    <row r="133" spans="1:3">
      <c r="A133">
        <v>131</v>
      </c>
      <c r="B133">
        <v>3281655.16634407</v>
      </c>
      <c r="C133">
        <v>4843939.84374388</v>
      </c>
    </row>
    <row r="134" spans="1:3">
      <c r="A134">
        <v>132</v>
      </c>
      <c r="B134">
        <v>3276213.71344278</v>
      </c>
      <c r="C134">
        <v>4843939.84374388</v>
      </c>
    </row>
    <row r="135" spans="1:3">
      <c r="A135">
        <v>133</v>
      </c>
      <c r="B135">
        <v>3270722.366334</v>
      </c>
      <c r="C135">
        <v>4843939.84374388</v>
      </c>
    </row>
    <row r="136" spans="1:3">
      <c r="A136">
        <v>134</v>
      </c>
      <c r="B136">
        <v>3269079.26554527</v>
      </c>
      <c r="C136">
        <v>4843939.84374388</v>
      </c>
    </row>
    <row r="137" spans="1:3">
      <c r="A137">
        <v>135</v>
      </c>
      <c r="B137">
        <v>3267540.53694983</v>
      </c>
      <c r="C137">
        <v>4843939.84374388</v>
      </c>
    </row>
    <row r="138" spans="1:3">
      <c r="A138">
        <v>136</v>
      </c>
      <c r="B138">
        <v>3266308.97179377</v>
      </c>
      <c r="C138">
        <v>4843939.84374388</v>
      </c>
    </row>
    <row r="139" spans="1:3">
      <c r="A139">
        <v>137</v>
      </c>
      <c r="B139">
        <v>3263347.91580514</v>
      </c>
      <c r="C139">
        <v>4843939.84374388</v>
      </c>
    </row>
    <row r="140" spans="1:3">
      <c r="A140">
        <v>138</v>
      </c>
      <c r="B140">
        <v>3259995.12955119</v>
      </c>
      <c r="C140">
        <v>4843939.84374388</v>
      </c>
    </row>
    <row r="141" spans="1:3">
      <c r="A141">
        <v>139</v>
      </c>
      <c r="B141">
        <v>3254916.18851022</v>
      </c>
      <c r="C141">
        <v>4843939.84374388</v>
      </c>
    </row>
    <row r="142" spans="1:3">
      <c r="A142">
        <v>140</v>
      </c>
      <c r="B142">
        <v>3253155.43202126</v>
      </c>
      <c r="C142">
        <v>4843939.84374388</v>
      </c>
    </row>
    <row r="143" spans="1:3">
      <c r="A143">
        <v>141</v>
      </c>
      <c r="B143">
        <v>3250957.22425802</v>
      </c>
      <c r="C143">
        <v>4843939.84374388</v>
      </c>
    </row>
    <row r="144" spans="1:3">
      <c r="A144">
        <v>142</v>
      </c>
      <c r="B144">
        <v>3247323.45366188</v>
      </c>
      <c r="C144">
        <v>4843939.84374388</v>
      </c>
    </row>
    <row r="145" spans="1:3">
      <c r="A145">
        <v>143</v>
      </c>
      <c r="B145">
        <v>3247338.46413532</v>
      </c>
      <c r="C145">
        <v>4843939.84374388</v>
      </c>
    </row>
    <row r="146" spans="1:3">
      <c r="A146">
        <v>144</v>
      </c>
      <c r="B146">
        <v>3248996.65056876</v>
      </c>
      <c r="C146">
        <v>4843939.84374388</v>
      </c>
    </row>
    <row r="147" spans="1:3">
      <c r="A147">
        <v>145</v>
      </c>
      <c r="B147">
        <v>3248090.62065266</v>
      </c>
      <c r="C147">
        <v>4843939.84374388</v>
      </c>
    </row>
    <row r="148" spans="1:3">
      <c r="A148">
        <v>146</v>
      </c>
      <c r="B148">
        <v>3245235.24032249</v>
      </c>
      <c r="C148">
        <v>4843939.84374388</v>
      </c>
    </row>
    <row r="149" spans="1:3">
      <c r="A149">
        <v>147</v>
      </c>
      <c r="B149">
        <v>3247560.00519868</v>
      </c>
      <c r="C149">
        <v>4843939.84374388</v>
      </c>
    </row>
    <row r="150" spans="1:3">
      <c r="A150">
        <v>148</v>
      </c>
      <c r="B150">
        <v>3245049.23293124</v>
      </c>
      <c r="C150">
        <v>4843939.84374388</v>
      </c>
    </row>
    <row r="151" spans="1:3">
      <c r="A151">
        <v>149</v>
      </c>
      <c r="B151">
        <v>3244278.91168234</v>
      </c>
      <c r="C151">
        <v>4843939.84374388</v>
      </c>
    </row>
    <row r="152" spans="1:3">
      <c r="A152">
        <v>150</v>
      </c>
      <c r="B152">
        <v>3243967.24992244</v>
      </c>
      <c r="C152">
        <v>4843939.84374388</v>
      </c>
    </row>
    <row r="153" spans="1:3">
      <c r="A153">
        <v>151</v>
      </c>
      <c r="B153">
        <v>3246022.07776832</v>
      </c>
      <c r="C153">
        <v>4843939.84374388</v>
      </c>
    </row>
    <row r="154" spans="1:3">
      <c r="A154">
        <v>152</v>
      </c>
      <c r="B154">
        <v>3245080.83290018</v>
      </c>
      <c r="C154">
        <v>4843939.84374388</v>
      </c>
    </row>
    <row r="155" spans="1:3">
      <c r="A155">
        <v>153</v>
      </c>
      <c r="B155">
        <v>3244315.9292453</v>
      </c>
      <c r="C155">
        <v>4843939.84374388</v>
      </c>
    </row>
    <row r="156" spans="1:3">
      <c r="A156">
        <v>154</v>
      </c>
      <c r="B156">
        <v>3246545.82952163</v>
      </c>
      <c r="C156">
        <v>4843939.84374388</v>
      </c>
    </row>
    <row r="157" spans="1:3">
      <c r="A157">
        <v>155</v>
      </c>
      <c r="B157">
        <v>3245668.00888539</v>
      </c>
      <c r="C157">
        <v>4843939.84374388</v>
      </c>
    </row>
    <row r="158" spans="1:3">
      <c r="A158">
        <v>156</v>
      </c>
      <c r="B158">
        <v>3246528.85887018</v>
      </c>
      <c r="C158">
        <v>4843939.84374388</v>
      </c>
    </row>
    <row r="159" spans="1:3">
      <c r="A159">
        <v>157</v>
      </c>
      <c r="B159">
        <v>3245655.46008065</v>
      </c>
      <c r="C159">
        <v>4843939.84374388</v>
      </c>
    </row>
    <row r="160" spans="1:3">
      <c r="A160">
        <v>158</v>
      </c>
      <c r="B160">
        <v>3245627.18479697</v>
      </c>
      <c r="C160">
        <v>4843939.84374388</v>
      </c>
    </row>
    <row r="161" spans="1:3">
      <c r="A161">
        <v>159</v>
      </c>
      <c r="B161">
        <v>3246812.89438914</v>
      </c>
      <c r="C161">
        <v>4843939.84374388</v>
      </c>
    </row>
    <row r="162" spans="1:3">
      <c r="A162">
        <v>160</v>
      </c>
      <c r="B162">
        <v>3245338.90267999</v>
      </c>
      <c r="C162">
        <v>4843939.84374388</v>
      </c>
    </row>
    <row r="163" spans="1:3">
      <c r="A163">
        <v>161</v>
      </c>
      <c r="B163">
        <v>3246132.54829518</v>
      </c>
      <c r="C163">
        <v>4843939.84374388</v>
      </c>
    </row>
    <row r="164" spans="1:3">
      <c r="A164">
        <v>162</v>
      </c>
      <c r="B164">
        <v>3246363.15587324</v>
      </c>
      <c r="C164">
        <v>4843939.84374388</v>
      </c>
    </row>
    <row r="165" spans="1:3">
      <c r="A165">
        <v>163</v>
      </c>
      <c r="B165">
        <v>3246077.74403064</v>
      </c>
      <c r="C165">
        <v>4843939.84374388</v>
      </c>
    </row>
    <row r="166" spans="1:3">
      <c r="A166">
        <v>164</v>
      </c>
      <c r="B166">
        <v>3246025.15558432</v>
      </c>
      <c r="C166">
        <v>4843939.84374388</v>
      </c>
    </row>
    <row r="167" spans="1:3">
      <c r="A167">
        <v>165</v>
      </c>
      <c r="B167">
        <v>3246163.03747409</v>
      </c>
      <c r="C167">
        <v>4843939.84374388</v>
      </c>
    </row>
    <row r="168" spans="1:3">
      <c r="A168">
        <v>166</v>
      </c>
      <c r="B168">
        <v>3246806.74412125</v>
      </c>
      <c r="C168">
        <v>4843939.84374388</v>
      </c>
    </row>
    <row r="169" spans="1:3">
      <c r="A169">
        <v>167</v>
      </c>
      <c r="B169">
        <v>3246918.97201052</v>
      </c>
      <c r="C169">
        <v>4843939.84374388</v>
      </c>
    </row>
    <row r="170" spans="1:3">
      <c r="A170">
        <v>168</v>
      </c>
      <c r="B170">
        <v>3246880.55030729</v>
      </c>
      <c r="C170">
        <v>4843939.84374388</v>
      </c>
    </row>
    <row r="171" spans="1:3">
      <c r="A171">
        <v>169</v>
      </c>
      <c r="B171">
        <v>3246748.79658423</v>
      </c>
      <c r="C171">
        <v>4843939.84374388</v>
      </c>
    </row>
    <row r="172" spans="1:3">
      <c r="A172">
        <v>170</v>
      </c>
      <c r="B172">
        <v>3246576.25628001</v>
      </c>
      <c r="C172">
        <v>4843939.84374388</v>
      </c>
    </row>
    <row r="173" spans="1:3">
      <c r="A173">
        <v>171</v>
      </c>
      <c r="B173">
        <v>3246966.94530655</v>
      </c>
      <c r="C173">
        <v>4843939.84374388</v>
      </c>
    </row>
    <row r="174" spans="1:3">
      <c r="A174">
        <v>172</v>
      </c>
      <c r="B174">
        <v>3246740.20798651</v>
      </c>
      <c r="C174">
        <v>4843939.84374388</v>
      </c>
    </row>
    <row r="175" spans="1:3">
      <c r="A175">
        <v>173</v>
      </c>
      <c r="B175">
        <v>3246748.28684858</v>
      </c>
      <c r="C175">
        <v>4843939.84374388</v>
      </c>
    </row>
    <row r="176" spans="1:3">
      <c r="A176">
        <v>174</v>
      </c>
      <c r="B176">
        <v>3246598.68217314</v>
      </c>
      <c r="C176">
        <v>4843939.84374388</v>
      </c>
    </row>
    <row r="177" spans="1:3">
      <c r="A177">
        <v>175</v>
      </c>
      <c r="B177">
        <v>3246428.82606077</v>
      </c>
      <c r="C177">
        <v>4843939.84374388</v>
      </c>
    </row>
    <row r="178" spans="1:3">
      <c r="A178">
        <v>176</v>
      </c>
      <c r="B178">
        <v>3246406.63156145</v>
      </c>
      <c r="C178">
        <v>4843939.84374388</v>
      </c>
    </row>
    <row r="179" spans="1:3">
      <c r="A179">
        <v>177</v>
      </c>
      <c r="B179">
        <v>3246642.75529659</v>
      </c>
      <c r="C179">
        <v>4843939.84374388</v>
      </c>
    </row>
    <row r="180" spans="1:3">
      <c r="A180">
        <v>178</v>
      </c>
      <c r="B180">
        <v>3246570.09583631</v>
      </c>
      <c r="C180">
        <v>4843939.84374388</v>
      </c>
    </row>
    <row r="181" spans="1:3">
      <c r="A181">
        <v>179</v>
      </c>
      <c r="B181">
        <v>3246690.50231957</v>
      </c>
      <c r="C181">
        <v>4843939.84374388</v>
      </c>
    </row>
    <row r="182" spans="1:3">
      <c r="A182">
        <v>180</v>
      </c>
      <c r="B182">
        <v>3246612.81722794</v>
      </c>
      <c r="C182">
        <v>4843939.84374388</v>
      </c>
    </row>
    <row r="183" spans="1:3">
      <c r="A183">
        <v>181</v>
      </c>
      <c r="B183">
        <v>3246565.26215194</v>
      </c>
      <c r="C183">
        <v>4843939.84374388</v>
      </c>
    </row>
    <row r="184" spans="1:3">
      <c r="A184">
        <v>182</v>
      </c>
      <c r="B184">
        <v>3246558.11107624</v>
      </c>
      <c r="C184">
        <v>4843939.84374388</v>
      </c>
    </row>
    <row r="185" spans="1:3">
      <c r="A185">
        <v>183</v>
      </c>
      <c r="B185">
        <v>3246521.58602248</v>
      </c>
      <c r="C185">
        <v>4843939.84374388</v>
      </c>
    </row>
    <row r="186" spans="1:3">
      <c r="A186">
        <v>184</v>
      </c>
      <c r="B186">
        <v>3246577.1119972</v>
      </c>
      <c r="C186">
        <v>4843939.84374388</v>
      </c>
    </row>
    <row r="187" spans="1:3">
      <c r="A187">
        <v>185</v>
      </c>
      <c r="B187">
        <v>3246652.33826408</v>
      </c>
      <c r="C187">
        <v>4843939.84374388</v>
      </c>
    </row>
    <row r="188" spans="1:3">
      <c r="A188">
        <v>186</v>
      </c>
      <c r="B188">
        <v>3246640.27704243</v>
      </c>
      <c r="C188">
        <v>4843939.84374388</v>
      </c>
    </row>
    <row r="189" spans="1:3">
      <c r="A189">
        <v>187</v>
      </c>
      <c r="B189">
        <v>3246649.58601916</v>
      </c>
      <c r="C189">
        <v>4843939.84374388</v>
      </c>
    </row>
    <row r="190" spans="1:3">
      <c r="A190">
        <v>188</v>
      </c>
      <c r="B190">
        <v>3246695.3727965</v>
      </c>
      <c r="C190">
        <v>4843939.84374388</v>
      </c>
    </row>
    <row r="191" spans="1:3">
      <c r="A191">
        <v>189</v>
      </c>
      <c r="B191">
        <v>3246668.808997</v>
      </c>
      <c r="C191">
        <v>4843939.84374388</v>
      </c>
    </row>
    <row r="192" spans="1:3">
      <c r="A192">
        <v>190</v>
      </c>
      <c r="B192">
        <v>3246701.78005634</v>
      </c>
      <c r="C192">
        <v>4843939.84374388</v>
      </c>
    </row>
    <row r="193" spans="1:3">
      <c r="A193">
        <v>191</v>
      </c>
      <c r="B193">
        <v>3246682.37298874</v>
      </c>
      <c r="C193">
        <v>4843939.84374388</v>
      </c>
    </row>
    <row r="194" spans="1:3">
      <c r="A194">
        <v>192</v>
      </c>
      <c r="B194">
        <v>3246696.46649537</v>
      </c>
      <c r="C194">
        <v>4843939.84374388</v>
      </c>
    </row>
    <row r="195" spans="1:3">
      <c r="A195">
        <v>193</v>
      </c>
      <c r="B195">
        <v>3246682.49029818</v>
      </c>
      <c r="C195">
        <v>4843939.84374388</v>
      </c>
    </row>
    <row r="196" spans="1:3">
      <c r="A196">
        <v>194</v>
      </c>
      <c r="B196">
        <v>3246703.38022814</v>
      </c>
      <c r="C196">
        <v>4843939.84374388</v>
      </c>
    </row>
    <row r="197" spans="1:3">
      <c r="A197">
        <v>195</v>
      </c>
      <c r="B197">
        <v>3246680.97776677</v>
      </c>
      <c r="C197">
        <v>4843939.84374388</v>
      </c>
    </row>
    <row r="198" spans="1:3">
      <c r="A198">
        <v>196</v>
      </c>
      <c r="B198">
        <v>3246684.41837082</v>
      </c>
      <c r="C198">
        <v>4843939.84374388</v>
      </c>
    </row>
    <row r="199" spans="1:3">
      <c r="A199">
        <v>197</v>
      </c>
      <c r="B199">
        <v>3246652.2227248</v>
      </c>
      <c r="C199">
        <v>4843939.84374388</v>
      </c>
    </row>
    <row r="200" spans="1:3">
      <c r="A200">
        <v>198</v>
      </c>
      <c r="B200">
        <v>3246671.94540915</v>
      </c>
      <c r="C200">
        <v>4843939.84374388</v>
      </c>
    </row>
    <row r="201" spans="1:3">
      <c r="A201">
        <v>199</v>
      </c>
      <c r="B201">
        <v>3246657.05976913</v>
      </c>
      <c r="C201">
        <v>4843939.84374388</v>
      </c>
    </row>
    <row r="202" spans="1:3">
      <c r="A202">
        <v>200</v>
      </c>
      <c r="B202">
        <v>3246662.96174205</v>
      </c>
      <c r="C202">
        <v>4843939.84374388</v>
      </c>
    </row>
    <row r="203" spans="1:3">
      <c r="A203">
        <v>201</v>
      </c>
      <c r="B203">
        <v>3246663.0893297</v>
      </c>
      <c r="C203">
        <v>4843939.84374388</v>
      </c>
    </row>
    <row r="204" spans="1:3">
      <c r="A204">
        <v>202</v>
      </c>
      <c r="B204">
        <v>3246642.90608127</v>
      </c>
      <c r="C204">
        <v>4843939.84374388</v>
      </c>
    </row>
    <row r="205" spans="1:3">
      <c r="A205">
        <v>203</v>
      </c>
      <c r="B205">
        <v>3246667.51429123</v>
      </c>
      <c r="C205">
        <v>4843939.84374388</v>
      </c>
    </row>
    <row r="206" spans="1:3">
      <c r="A206">
        <v>204</v>
      </c>
      <c r="B206">
        <v>3246670.71582704</v>
      </c>
      <c r="C206">
        <v>4843939.84374388</v>
      </c>
    </row>
    <row r="207" spans="1:3">
      <c r="A207">
        <v>205</v>
      </c>
      <c r="B207">
        <v>3246662.87753439</v>
      </c>
      <c r="C207">
        <v>4843939.84374388</v>
      </c>
    </row>
    <row r="208" spans="1:3">
      <c r="A208">
        <v>206</v>
      </c>
      <c r="B208">
        <v>3246668.19394247</v>
      </c>
      <c r="C208">
        <v>4843939.84374388</v>
      </c>
    </row>
    <row r="209" spans="1:3">
      <c r="A209">
        <v>207</v>
      </c>
      <c r="B209">
        <v>3246665.68937724</v>
      </c>
      <c r="C209">
        <v>4843939.84374388</v>
      </c>
    </row>
    <row r="210" spans="1:3">
      <c r="A210">
        <v>208</v>
      </c>
      <c r="B210">
        <v>3246669.92826662</v>
      </c>
      <c r="C210">
        <v>4843939.84374388</v>
      </c>
    </row>
    <row r="211" spans="1:3">
      <c r="A211">
        <v>209</v>
      </c>
      <c r="B211">
        <v>3246660.49280019</v>
      </c>
      <c r="C211">
        <v>4843939.84374388</v>
      </c>
    </row>
    <row r="212" spans="1:3">
      <c r="A212">
        <v>210</v>
      </c>
      <c r="B212">
        <v>3246670.15707098</v>
      </c>
      <c r="C212">
        <v>4843939.84374388</v>
      </c>
    </row>
    <row r="213" spans="1:3">
      <c r="A213">
        <v>211</v>
      </c>
      <c r="B213">
        <v>3246668.66476452</v>
      </c>
      <c r="C213">
        <v>4843939.84374388</v>
      </c>
    </row>
    <row r="214" spans="1:3">
      <c r="A214">
        <v>212</v>
      </c>
      <c r="B214">
        <v>3246666.1869636</v>
      </c>
      <c r="C214">
        <v>4843939.84374388</v>
      </c>
    </row>
    <row r="215" spans="1:3">
      <c r="A215">
        <v>213</v>
      </c>
      <c r="B215">
        <v>3246660.24518906</v>
      </c>
      <c r="C215">
        <v>4843939.84374388</v>
      </c>
    </row>
    <row r="216" spans="1:3">
      <c r="A216">
        <v>214</v>
      </c>
      <c r="B216">
        <v>3246660.20713062</v>
      </c>
      <c r="C216">
        <v>4843939.84374388</v>
      </c>
    </row>
    <row r="217" spans="1:3">
      <c r="A217">
        <v>215</v>
      </c>
      <c r="B217">
        <v>3246662.55735591</v>
      </c>
      <c r="C217">
        <v>4843939.84374388</v>
      </c>
    </row>
    <row r="218" spans="1:3">
      <c r="A218">
        <v>216</v>
      </c>
      <c r="B218">
        <v>3246665.81571617</v>
      </c>
      <c r="C218">
        <v>4843939.84374388</v>
      </c>
    </row>
    <row r="219" spans="1:3">
      <c r="A219">
        <v>217</v>
      </c>
      <c r="B219">
        <v>3246665.09073374</v>
      </c>
      <c r="C219">
        <v>4843939.84374388</v>
      </c>
    </row>
    <row r="220" spans="1:3">
      <c r="A220">
        <v>218</v>
      </c>
      <c r="B220">
        <v>3246657.37617108</v>
      </c>
      <c r="C220">
        <v>4843939.84374388</v>
      </c>
    </row>
    <row r="221" spans="1:3">
      <c r="A221">
        <v>219</v>
      </c>
      <c r="B221">
        <v>3246659.17208762</v>
      </c>
      <c r="C221">
        <v>4843939.84374388</v>
      </c>
    </row>
    <row r="222" spans="1:3">
      <c r="A222">
        <v>220</v>
      </c>
      <c r="B222">
        <v>3246663.43949484</v>
      </c>
      <c r="C222">
        <v>4843939.84374388</v>
      </c>
    </row>
    <row r="223" spans="1:3">
      <c r="A223">
        <v>221</v>
      </c>
      <c r="B223">
        <v>3246666.29529503</v>
      </c>
      <c r="C223">
        <v>4843939.84374388</v>
      </c>
    </row>
    <row r="224" spans="1:3">
      <c r="A224">
        <v>222</v>
      </c>
      <c r="B224">
        <v>3246666.11360995</v>
      </c>
      <c r="C224">
        <v>4843939.84374388</v>
      </c>
    </row>
    <row r="225" spans="1:3">
      <c r="A225">
        <v>223</v>
      </c>
      <c r="B225">
        <v>3246666.71885138</v>
      </c>
      <c r="C225">
        <v>4843939.84374388</v>
      </c>
    </row>
    <row r="226" spans="1:3">
      <c r="A226">
        <v>224</v>
      </c>
      <c r="B226">
        <v>3246666.11126788</v>
      </c>
      <c r="C226">
        <v>4843939.84374388</v>
      </c>
    </row>
    <row r="227" spans="1:3">
      <c r="A227">
        <v>225</v>
      </c>
      <c r="B227">
        <v>3246663.62604859</v>
      </c>
      <c r="C227">
        <v>4843939.84374388</v>
      </c>
    </row>
    <row r="228" spans="1:3">
      <c r="A228">
        <v>226</v>
      </c>
      <c r="B228">
        <v>3246664.20840878</v>
      </c>
      <c r="C228">
        <v>4843939.84374388</v>
      </c>
    </row>
    <row r="229" spans="1:3">
      <c r="A229">
        <v>227</v>
      </c>
      <c r="B229">
        <v>3246661.52525024</v>
      </c>
      <c r="C229">
        <v>4843939.84374388</v>
      </c>
    </row>
    <row r="230" spans="1:3">
      <c r="A230">
        <v>228</v>
      </c>
      <c r="B230">
        <v>3246664.67379649</v>
      </c>
      <c r="C230">
        <v>4843939.84374388</v>
      </c>
    </row>
    <row r="231" spans="1:3">
      <c r="A231">
        <v>229</v>
      </c>
      <c r="B231">
        <v>3246662.52989552</v>
      </c>
      <c r="C231">
        <v>4843939.84374388</v>
      </c>
    </row>
    <row r="232" spans="1:3">
      <c r="A232">
        <v>230</v>
      </c>
      <c r="B232">
        <v>3246663.75356844</v>
      </c>
      <c r="C232">
        <v>4843939.84374388</v>
      </c>
    </row>
    <row r="233" spans="1:3">
      <c r="A233">
        <v>231</v>
      </c>
      <c r="B233">
        <v>3246663.31393688</v>
      </c>
      <c r="C233">
        <v>4843939.84374388</v>
      </c>
    </row>
    <row r="234" spans="1:3">
      <c r="A234">
        <v>232</v>
      </c>
      <c r="B234">
        <v>3246663.43216563</v>
      </c>
      <c r="C234">
        <v>4843939.84374388</v>
      </c>
    </row>
    <row r="235" spans="1:3">
      <c r="A235">
        <v>233</v>
      </c>
      <c r="B235">
        <v>3246663.59319699</v>
      </c>
      <c r="C235">
        <v>4843939.84374388</v>
      </c>
    </row>
    <row r="236" spans="1:3">
      <c r="A236">
        <v>234</v>
      </c>
      <c r="B236">
        <v>3246663.10810057</v>
      </c>
      <c r="C236">
        <v>4843939.84374388</v>
      </c>
    </row>
    <row r="237" spans="1:3">
      <c r="A237">
        <v>235</v>
      </c>
      <c r="B237">
        <v>3246663.14422166</v>
      </c>
      <c r="C237">
        <v>4843939.84374388</v>
      </c>
    </row>
    <row r="238" spans="1:3">
      <c r="A238">
        <v>236</v>
      </c>
      <c r="B238">
        <v>3246662.41708246</v>
      </c>
      <c r="C238">
        <v>4843939.84374388</v>
      </c>
    </row>
    <row r="239" spans="1:3">
      <c r="A239">
        <v>237</v>
      </c>
      <c r="B239">
        <v>3246663.7857273</v>
      </c>
      <c r="C239">
        <v>4843939.84374388</v>
      </c>
    </row>
    <row r="240" spans="1:3">
      <c r="A240">
        <v>238</v>
      </c>
      <c r="B240">
        <v>3246663.2732505</v>
      </c>
      <c r="C240">
        <v>4843939.84374388</v>
      </c>
    </row>
    <row r="241" spans="1:3">
      <c r="A241">
        <v>239</v>
      </c>
      <c r="B241">
        <v>3246663.12707347</v>
      </c>
      <c r="C241">
        <v>4843939.84374388</v>
      </c>
    </row>
    <row r="242" spans="1:3">
      <c r="A242">
        <v>240</v>
      </c>
      <c r="B242">
        <v>3246663.03084087</v>
      </c>
      <c r="C242">
        <v>4843939.84374388</v>
      </c>
    </row>
    <row r="243" spans="1:3">
      <c r="A243">
        <v>241</v>
      </c>
      <c r="B243">
        <v>3246662.59150483</v>
      </c>
      <c r="C243">
        <v>4843939.84374388</v>
      </c>
    </row>
    <row r="244" spans="1:3">
      <c r="A244">
        <v>242</v>
      </c>
      <c r="B244">
        <v>3246662.80221308</v>
      </c>
      <c r="C244">
        <v>4843939.84374388</v>
      </c>
    </row>
    <row r="245" spans="1:3">
      <c r="A245">
        <v>243</v>
      </c>
      <c r="B245">
        <v>3246663.51580868</v>
      </c>
      <c r="C245">
        <v>4843939.84374388</v>
      </c>
    </row>
    <row r="246" spans="1:3">
      <c r="A246">
        <v>244</v>
      </c>
      <c r="B246">
        <v>3246662.52690674</v>
      </c>
      <c r="C246">
        <v>4843939.84374388</v>
      </c>
    </row>
    <row r="247" spans="1:3">
      <c r="A247">
        <v>245</v>
      </c>
      <c r="B247">
        <v>3246663.01223518</v>
      </c>
      <c r="C247">
        <v>4843939.84374388</v>
      </c>
    </row>
    <row r="248" spans="1:3">
      <c r="A248">
        <v>246</v>
      </c>
      <c r="B248">
        <v>3246662.94365511</v>
      </c>
      <c r="C248">
        <v>4843939.84374388</v>
      </c>
    </row>
    <row r="249" spans="1:3">
      <c r="A249">
        <v>247</v>
      </c>
      <c r="B249">
        <v>3246663.09392109</v>
      </c>
      <c r="C249">
        <v>4843939.84374388</v>
      </c>
    </row>
    <row r="250" spans="1:3">
      <c r="A250">
        <v>248</v>
      </c>
      <c r="B250">
        <v>3246663.20050343</v>
      </c>
      <c r="C250">
        <v>4843939.84374388</v>
      </c>
    </row>
    <row r="251" spans="1:3">
      <c r="A251">
        <v>249</v>
      </c>
      <c r="B251">
        <v>3246662.89834386</v>
      </c>
      <c r="C251">
        <v>4843939.84374388</v>
      </c>
    </row>
    <row r="252" spans="1:3">
      <c r="A252">
        <v>250</v>
      </c>
      <c r="B252">
        <v>3246662.87085905</v>
      </c>
      <c r="C252">
        <v>4843939.84374388</v>
      </c>
    </row>
    <row r="253" spans="1:3">
      <c r="A253">
        <v>251</v>
      </c>
      <c r="B253">
        <v>3246662.65397763</v>
      </c>
      <c r="C253">
        <v>4843939.84374388</v>
      </c>
    </row>
    <row r="254" spans="1:3">
      <c r="A254">
        <v>252</v>
      </c>
      <c r="B254">
        <v>3246662.62794025</v>
      </c>
      <c r="C254">
        <v>4843939.84374388</v>
      </c>
    </row>
    <row r="255" spans="1:3">
      <c r="A255">
        <v>253</v>
      </c>
      <c r="B255">
        <v>3246662.76404616</v>
      </c>
      <c r="C255">
        <v>4843939.84374388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3750.08930080137</v>
      </c>
      <c r="C2">
        <v>3750.08930080137</v>
      </c>
      <c r="D2">
        <v>520.156595837613</v>
      </c>
      <c r="E2">
        <v>153.922874721352</v>
      </c>
    </row>
    <row r="3" spans="1:5">
      <c r="A3">
        <v>1</v>
      </c>
      <c r="B3">
        <v>3750.08930080137</v>
      </c>
      <c r="C3">
        <v>3750.08930080137</v>
      </c>
      <c r="D3">
        <v>1905.46246832978</v>
      </c>
      <c r="E3">
        <v>1539.22874721352</v>
      </c>
    </row>
    <row r="4" spans="1:5">
      <c r="A4">
        <v>2</v>
      </c>
      <c r="B4">
        <v>3750.08930080137</v>
      </c>
      <c r="C4">
        <v>3750.08930080137</v>
      </c>
      <c r="D4">
        <v>1796.37607798558</v>
      </c>
      <c r="E4">
        <v>1430.14235686932</v>
      </c>
    </row>
    <row r="5" spans="1:5">
      <c r="A5">
        <v>3</v>
      </c>
      <c r="B5">
        <v>3750.08930080137</v>
      </c>
      <c r="C5">
        <v>3750.08930080137</v>
      </c>
      <c r="D5">
        <v>1670.41003212701</v>
      </c>
      <c r="E5">
        <v>1304.17631101075</v>
      </c>
    </row>
    <row r="6" spans="1:5">
      <c r="A6">
        <v>4</v>
      </c>
      <c r="B6">
        <v>3750.08930080137</v>
      </c>
      <c r="C6">
        <v>3750.08930080137</v>
      </c>
      <c r="D6">
        <v>1604.75815410722</v>
      </c>
      <c r="E6">
        <v>1238.52443299096</v>
      </c>
    </row>
    <row r="7" spans="1:5">
      <c r="A7">
        <v>5</v>
      </c>
      <c r="B7">
        <v>3750.08930080137</v>
      </c>
      <c r="C7">
        <v>3750.08930080137</v>
      </c>
      <c r="D7">
        <v>1491.95573178679</v>
      </c>
      <c r="E7">
        <v>1125.72201067053</v>
      </c>
    </row>
    <row r="8" spans="1:5">
      <c r="A8">
        <v>6</v>
      </c>
      <c r="B8">
        <v>3750.08930080137</v>
      </c>
      <c r="C8">
        <v>3750.08930080137</v>
      </c>
      <c r="D8">
        <v>1426.40934047926</v>
      </c>
      <c r="E8">
        <v>1060.175619363</v>
      </c>
    </row>
    <row r="9" spans="1:5">
      <c r="A9">
        <v>7</v>
      </c>
      <c r="B9">
        <v>3750.08930080137</v>
      </c>
      <c r="C9">
        <v>3750.08930080137</v>
      </c>
      <c r="D9">
        <v>1307.99215988187</v>
      </c>
      <c r="E9">
        <v>941.758438765604</v>
      </c>
    </row>
    <row r="10" spans="1:5">
      <c r="A10">
        <v>8</v>
      </c>
      <c r="B10">
        <v>3750.08930080137</v>
      </c>
      <c r="C10">
        <v>3750.08930080137</v>
      </c>
      <c r="D10">
        <v>1135.84809472302</v>
      </c>
      <c r="E10">
        <v>769.614373606761</v>
      </c>
    </row>
    <row r="11" spans="1:5">
      <c r="A11">
        <v>9</v>
      </c>
      <c r="B11">
        <v>3750.08930080137</v>
      </c>
      <c r="C11">
        <v>3750.08930080137</v>
      </c>
      <c r="D11">
        <v>1010.59634323693</v>
      </c>
      <c r="E11">
        <v>644.36262212067</v>
      </c>
    </row>
    <row r="12" spans="1:5">
      <c r="A12">
        <v>10</v>
      </c>
      <c r="B12">
        <v>3750.08930080137</v>
      </c>
      <c r="C12">
        <v>3750.08930080137</v>
      </c>
      <c r="D12">
        <v>994.357978163254</v>
      </c>
      <c r="E12">
        <v>628.124257046993</v>
      </c>
    </row>
    <row r="13" spans="1:5">
      <c r="A13">
        <v>11</v>
      </c>
      <c r="B13">
        <v>3750.08930080137</v>
      </c>
      <c r="C13">
        <v>3750.08930080137</v>
      </c>
      <c r="D13">
        <v>992.053269759433</v>
      </c>
      <c r="E13">
        <v>625.819548643172</v>
      </c>
    </row>
    <row r="14" spans="1:5">
      <c r="A14">
        <v>12</v>
      </c>
      <c r="B14">
        <v>3750.08930080137</v>
      </c>
      <c r="C14">
        <v>3750.08930080137</v>
      </c>
      <c r="D14">
        <v>962.281074405113</v>
      </c>
      <c r="E14">
        <v>596.047353288851</v>
      </c>
    </row>
    <row r="15" spans="1:5">
      <c r="A15">
        <v>13</v>
      </c>
      <c r="B15">
        <v>3750.08930080137</v>
      </c>
      <c r="C15">
        <v>3750.08930080137</v>
      </c>
      <c r="D15">
        <v>958.369182059998</v>
      </c>
      <c r="E15">
        <v>592.135460943737</v>
      </c>
    </row>
    <row r="16" spans="1:5">
      <c r="A16">
        <v>14</v>
      </c>
      <c r="B16">
        <v>3750.08930080137</v>
      </c>
      <c r="C16">
        <v>3750.08930080137</v>
      </c>
      <c r="D16">
        <v>928.17848389481</v>
      </c>
      <c r="E16">
        <v>561.944762778549</v>
      </c>
    </row>
    <row r="17" spans="1:5">
      <c r="A17">
        <v>15</v>
      </c>
      <c r="B17">
        <v>3750.08930080137</v>
      </c>
      <c r="C17">
        <v>3750.08930080137</v>
      </c>
      <c r="D17">
        <v>895.164332781698</v>
      </c>
      <c r="E17">
        <v>528.930611665437</v>
      </c>
    </row>
    <row r="18" spans="1:5">
      <c r="A18">
        <v>16</v>
      </c>
      <c r="B18">
        <v>3750.08930080137</v>
      </c>
      <c r="C18">
        <v>3750.08930080137</v>
      </c>
      <c r="D18">
        <v>831.432324296358</v>
      </c>
      <c r="E18">
        <v>465.198603180097</v>
      </c>
    </row>
    <row r="19" spans="1:5">
      <c r="A19">
        <v>17</v>
      </c>
      <c r="B19">
        <v>3750.08930080137</v>
      </c>
      <c r="C19">
        <v>3750.08930080137</v>
      </c>
      <c r="D19">
        <v>783.219477851883</v>
      </c>
      <c r="E19">
        <v>416.985756735621</v>
      </c>
    </row>
    <row r="20" spans="1:5">
      <c r="A20">
        <v>18</v>
      </c>
      <c r="B20">
        <v>3750.08930080137</v>
      </c>
      <c r="C20">
        <v>3750.08930080137</v>
      </c>
      <c r="D20">
        <v>767.977343555298</v>
      </c>
      <c r="E20">
        <v>401.743622439037</v>
      </c>
    </row>
    <row r="21" spans="1:5">
      <c r="A21">
        <v>19</v>
      </c>
      <c r="B21">
        <v>3750.08930080137</v>
      </c>
      <c r="C21">
        <v>3750.08930080137</v>
      </c>
      <c r="D21">
        <v>756.138223893747</v>
      </c>
      <c r="E21">
        <v>389.904502777485</v>
      </c>
    </row>
    <row r="22" spans="1:5">
      <c r="A22">
        <v>20</v>
      </c>
      <c r="B22">
        <v>3750.08930080137</v>
      </c>
      <c r="C22">
        <v>3750.08930080137</v>
      </c>
      <c r="D22">
        <v>754.27665019687</v>
      </c>
      <c r="E22">
        <v>388.042929080609</v>
      </c>
    </row>
    <row r="23" spans="1:5">
      <c r="A23">
        <v>21</v>
      </c>
      <c r="B23">
        <v>3750.08930080137</v>
      </c>
      <c r="C23">
        <v>3750.08930080137</v>
      </c>
      <c r="D23">
        <v>748.149488857032</v>
      </c>
      <c r="E23">
        <v>381.91576774077</v>
      </c>
    </row>
    <row r="24" spans="1:5">
      <c r="A24">
        <v>22</v>
      </c>
      <c r="B24">
        <v>3750.08930080137</v>
      </c>
      <c r="C24">
        <v>3750.08930080137</v>
      </c>
      <c r="D24">
        <v>747.086858447255</v>
      </c>
      <c r="E24">
        <v>380.853137330994</v>
      </c>
    </row>
    <row r="25" spans="1:5">
      <c r="A25">
        <v>23</v>
      </c>
      <c r="B25">
        <v>3750.08930080137</v>
      </c>
      <c r="C25">
        <v>3750.08930080137</v>
      </c>
      <c r="D25">
        <v>732.252017308398</v>
      </c>
      <c r="E25">
        <v>366.018296192137</v>
      </c>
    </row>
    <row r="26" spans="1:5">
      <c r="A26">
        <v>24</v>
      </c>
      <c r="B26">
        <v>3750.08930080137</v>
      </c>
      <c r="C26">
        <v>3750.08930080137</v>
      </c>
      <c r="D26">
        <v>699.243202521354</v>
      </c>
      <c r="E26">
        <v>333.009481405093</v>
      </c>
    </row>
    <row r="27" spans="1:5">
      <c r="A27">
        <v>25</v>
      </c>
      <c r="B27">
        <v>3750.08930080137</v>
      </c>
      <c r="C27">
        <v>3750.08930080137</v>
      </c>
      <c r="D27">
        <v>673.405776668268</v>
      </c>
      <c r="E27">
        <v>307.172055552006</v>
      </c>
    </row>
    <row r="28" spans="1:5">
      <c r="A28">
        <v>26</v>
      </c>
      <c r="B28">
        <v>3750.08930080137</v>
      </c>
      <c r="C28">
        <v>3750.08930080137</v>
      </c>
      <c r="D28">
        <v>659.375275682189</v>
      </c>
      <c r="E28">
        <v>293.141554565928</v>
      </c>
    </row>
    <row r="29" spans="1:5">
      <c r="A29">
        <v>27</v>
      </c>
      <c r="B29">
        <v>3750.08930080137</v>
      </c>
      <c r="C29">
        <v>3750.08930080137</v>
      </c>
      <c r="D29">
        <v>648.572508326968</v>
      </c>
      <c r="E29">
        <v>282.338787210707</v>
      </c>
    </row>
    <row r="30" spans="1:5">
      <c r="A30">
        <v>28</v>
      </c>
      <c r="B30">
        <v>3750.08930080137</v>
      </c>
      <c r="C30">
        <v>3750.08930080137</v>
      </c>
      <c r="D30">
        <v>640.859080053798</v>
      </c>
      <c r="E30">
        <v>274.625358937537</v>
      </c>
    </row>
    <row r="31" spans="1:5">
      <c r="A31">
        <v>29</v>
      </c>
      <c r="B31">
        <v>3750.08930080137</v>
      </c>
      <c r="C31">
        <v>3750.08930080137</v>
      </c>
      <c r="D31">
        <v>639.108084040345</v>
      </c>
      <c r="E31">
        <v>272.874362924083</v>
      </c>
    </row>
    <row r="32" spans="1:5">
      <c r="A32">
        <v>30</v>
      </c>
      <c r="B32">
        <v>3750.08930080137</v>
      </c>
      <c r="C32">
        <v>3750.08930080137</v>
      </c>
      <c r="D32">
        <v>638.582842773088</v>
      </c>
      <c r="E32">
        <v>272.349121656827</v>
      </c>
    </row>
    <row r="33" spans="1:5">
      <c r="A33">
        <v>31</v>
      </c>
      <c r="B33">
        <v>3750.08930080137</v>
      </c>
      <c r="C33">
        <v>3750.08930080137</v>
      </c>
      <c r="D33">
        <v>632.79313497653</v>
      </c>
      <c r="E33">
        <v>266.559413860269</v>
      </c>
    </row>
    <row r="34" spans="1:5">
      <c r="A34">
        <v>32</v>
      </c>
      <c r="B34">
        <v>3750.08930080137</v>
      </c>
      <c r="C34">
        <v>3750.08930080137</v>
      </c>
      <c r="D34">
        <v>615.702046746338</v>
      </c>
      <c r="E34">
        <v>249.468325630077</v>
      </c>
    </row>
    <row r="35" spans="1:5">
      <c r="A35">
        <v>33</v>
      </c>
      <c r="B35">
        <v>3750.08930080137</v>
      </c>
      <c r="C35">
        <v>3750.08930080137</v>
      </c>
      <c r="D35">
        <v>601.341954886026</v>
      </c>
      <c r="E35">
        <v>235.108233769765</v>
      </c>
    </row>
    <row r="36" spans="1:5">
      <c r="A36">
        <v>34</v>
      </c>
      <c r="B36">
        <v>3750.08930080137</v>
      </c>
      <c r="C36">
        <v>3750.08930080137</v>
      </c>
      <c r="D36">
        <v>591.129543539653</v>
      </c>
      <c r="E36">
        <v>224.895822423392</v>
      </c>
    </row>
    <row r="37" spans="1:5">
      <c r="A37">
        <v>35</v>
      </c>
      <c r="B37">
        <v>3750.08930080137</v>
      </c>
      <c r="C37">
        <v>3750.08930080137</v>
      </c>
      <c r="D37">
        <v>581.116004498935</v>
      </c>
      <c r="E37">
        <v>214.882283382673</v>
      </c>
    </row>
    <row r="38" spans="1:5">
      <c r="A38">
        <v>36</v>
      </c>
      <c r="B38">
        <v>3750.08930080137</v>
      </c>
      <c r="C38">
        <v>3750.08930080137</v>
      </c>
      <c r="D38">
        <v>573.710210777046</v>
      </c>
      <c r="E38">
        <v>207.476489660785</v>
      </c>
    </row>
    <row r="39" spans="1:5">
      <c r="A39">
        <v>37</v>
      </c>
      <c r="B39">
        <v>3750.08930080137</v>
      </c>
      <c r="C39">
        <v>3750.08930080137</v>
      </c>
      <c r="D39">
        <v>569.522934640731</v>
      </c>
      <c r="E39">
        <v>203.28921352447</v>
      </c>
    </row>
    <row r="40" spans="1:5">
      <c r="A40">
        <v>38</v>
      </c>
      <c r="B40">
        <v>3750.08930080137</v>
      </c>
      <c r="C40">
        <v>3750.08930080137</v>
      </c>
      <c r="D40">
        <v>569.219098895293</v>
      </c>
      <c r="E40">
        <v>202.985377779032</v>
      </c>
    </row>
    <row r="41" spans="1:5">
      <c r="A41">
        <v>39</v>
      </c>
      <c r="B41">
        <v>3750.08930080137</v>
      </c>
      <c r="C41">
        <v>3750.08930080137</v>
      </c>
      <c r="D41">
        <v>564.857512966628</v>
      </c>
      <c r="E41">
        <v>198.623791850367</v>
      </c>
    </row>
    <row r="42" spans="1:5">
      <c r="A42">
        <v>40</v>
      </c>
      <c r="B42">
        <v>3750.08930080137</v>
      </c>
      <c r="C42">
        <v>3750.08930080137</v>
      </c>
      <c r="D42">
        <v>556.174789467021</v>
      </c>
      <c r="E42">
        <v>189.941068350759</v>
      </c>
    </row>
    <row r="43" spans="1:5">
      <c r="A43">
        <v>41</v>
      </c>
      <c r="B43">
        <v>3750.08930080137</v>
      </c>
      <c r="C43">
        <v>3750.08930080137</v>
      </c>
      <c r="D43">
        <v>548.224721675735</v>
      </c>
      <c r="E43">
        <v>181.991000559474</v>
      </c>
    </row>
    <row r="44" spans="1:5">
      <c r="A44">
        <v>42</v>
      </c>
      <c r="B44">
        <v>3750.08930080137</v>
      </c>
      <c r="C44">
        <v>3750.08930080137</v>
      </c>
      <c r="D44">
        <v>541.580423903549</v>
      </c>
      <c r="E44">
        <v>175.346702787288</v>
      </c>
    </row>
    <row r="45" spans="1:5">
      <c r="A45">
        <v>43</v>
      </c>
      <c r="B45">
        <v>3750.08930080137</v>
      </c>
      <c r="C45">
        <v>3750.08930080137</v>
      </c>
      <c r="D45">
        <v>534.858904626688</v>
      </c>
      <c r="E45">
        <v>168.625183510427</v>
      </c>
    </row>
    <row r="46" spans="1:5">
      <c r="A46">
        <v>44</v>
      </c>
      <c r="B46">
        <v>3750.08930080137</v>
      </c>
      <c r="C46">
        <v>3750.08930080137</v>
      </c>
      <c r="D46">
        <v>529.603276722203</v>
      </c>
      <c r="E46">
        <v>163.369555605942</v>
      </c>
    </row>
    <row r="47" spans="1:5">
      <c r="A47">
        <v>45</v>
      </c>
      <c r="B47">
        <v>3750.08930080137</v>
      </c>
      <c r="C47">
        <v>3750.08930080137</v>
      </c>
      <c r="D47">
        <v>527.647788904917</v>
      </c>
      <c r="E47">
        <v>161.414067788655</v>
      </c>
    </row>
    <row r="48" spans="1:5">
      <c r="A48">
        <v>46</v>
      </c>
      <c r="B48">
        <v>3750.08930080137</v>
      </c>
      <c r="C48">
        <v>3750.08930080137</v>
      </c>
      <c r="D48">
        <v>526.741995638305</v>
      </c>
      <c r="E48">
        <v>160.508274522043</v>
      </c>
    </row>
    <row r="49" spans="1:5">
      <c r="A49">
        <v>47</v>
      </c>
      <c r="B49">
        <v>3750.08930080137</v>
      </c>
      <c r="C49">
        <v>3750.08930080137</v>
      </c>
      <c r="D49">
        <v>526.550517469469</v>
      </c>
      <c r="E49">
        <v>160.316796353207</v>
      </c>
    </row>
    <row r="50" spans="1:5">
      <c r="A50">
        <v>48</v>
      </c>
      <c r="B50">
        <v>3750.08930080137</v>
      </c>
      <c r="C50">
        <v>3750.08930080137</v>
      </c>
      <c r="D50">
        <v>520.545985059677</v>
      </c>
      <c r="E50">
        <v>154.312263943416</v>
      </c>
    </row>
    <row r="51" spans="1:5">
      <c r="A51">
        <v>49</v>
      </c>
      <c r="B51">
        <v>3750.08930080137</v>
      </c>
      <c r="C51">
        <v>3750.08930080137</v>
      </c>
      <c r="D51">
        <v>515.440372292612</v>
      </c>
      <c r="E51">
        <v>149.206651176351</v>
      </c>
    </row>
    <row r="52" spans="1:5">
      <c r="A52">
        <v>50</v>
      </c>
      <c r="B52">
        <v>3750.08930080137</v>
      </c>
      <c r="C52">
        <v>3750.08930080137</v>
      </c>
      <c r="D52">
        <v>510.955322091474</v>
      </c>
      <c r="E52">
        <v>144.721600975212</v>
      </c>
    </row>
    <row r="53" spans="1:5">
      <c r="A53">
        <v>51</v>
      </c>
      <c r="B53">
        <v>3750.08930080137</v>
      </c>
      <c r="C53">
        <v>3750.08930080137</v>
      </c>
      <c r="D53">
        <v>506.247765191155</v>
      </c>
      <c r="E53">
        <v>140.014044074894</v>
      </c>
    </row>
    <row r="54" spans="1:5">
      <c r="A54">
        <v>52</v>
      </c>
      <c r="B54">
        <v>3750.08930080137</v>
      </c>
      <c r="C54">
        <v>3750.08930080137</v>
      </c>
      <c r="D54">
        <v>502.137224310063</v>
      </c>
      <c r="E54">
        <v>135.903503193802</v>
      </c>
    </row>
    <row r="55" spans="1:5">
      <c r="A55">
        <v>53</v>
      </c>
      <c r="B55">
        <v>3750.08930080137</v>
      </c>
      <c r="C55">
        <v>3750.08930080137</v>
      </c>
      <c r="D55">
        <v>498.888013176388</v>
      </c>
      <c r="E55">
        <v>132.654292060127</v>
      </c>
    </row>
    <row r="56" spans="1:5">
      <c r="A56">
        <v>54</v>
      </c>
      <c r="B56">
        <v>3750.08930080137</v>
      </c>
      <c r="C56">
        <v>3750.08930080137</v>
      </c>
      <c r="D56">
        <v>496.39346382636</v>
      </c>
      <c r="E56">
        <v>130.159742710099</v>
      </c>
    </row>
    <row r="57" spans="1:5">
      <c r="A57">
        <v>55</v>
      </c>
      <c r="B57">
        <v>3750.08930080137</v>
      </c>
      <c r="C57">
        <v>3750.08930080137</v>
      </c>
      <c r="D57">
        <v>495.018816071002</v>
      </c>
      <c r="E57">
        <v>128.785094954741</v>
      </c>
    </row>
    <row r="58" spans="1:5">
      <c r="A58">
        <v>56</v>
      </c>
      <c r="B58">
        <v>3750.08930080137</v>
      </c>
      <c r="C58">
        <v>3750.08930080137</v>
      </c>
      <c r="D58">
        <v>494.926238898657</v>
      </c>
      <c r="E58">
        <v>128.692517782396</v>
      </c>
    </row>
    <row r="59" spans="1:5">
      <c r="A59">
        <v>57</v>
      </c>
      <c r="B59">
        <v>3750.08930080137</v>
      </c>
      <c r="C59">
        <v>3750.08930080137</v>
      </c>
      <c r="D59">
        <v>491.064398155522</v>
      </c>
      <c r="E59">
        <v>124.830677039261</v>
      </c>
    </row>
    <row r="60" spans="1:5">
      <c r="A60">
        <v>58</v>
      </c>
      <c r="B60">
        <v>3750.08930080137</v>
      </c>
      <c r="C60">
        <v>3750.08930080137</v>
      </c>
      <c r="D60">
        <v>487.956538081527</v>
      </c>
      <c r="E60">
        <v>121.722816965266</v>
      </c>
    </row>
    <row r="61" spans="1:5">
      <c r="A61">
        <v>59</v>
      </c>
      <c r="B61">
        <v>3750.08930080137</v>
      </c>
      <c r="C61">
        <v>3750.08930080137</v>
      </c>
      <c r="D61">
        <v>484.526359719699</v>
      </c>
      <c r="E61">
        <v>118.292638603438</v>
      </c>
    </row>
    <row r="62" spans="1:5">
      <c r="A62">
        <v>60</v>
      </c>
      <c r="B62">
        <v>3750.08930080137</v>
      </c>
      <c r="C62">
        <v>3750.08930080137</v>
      </c>
      <c r="D62">
        <v>481.470066857705</v>
      </c>
      <c r="E62">
        <v>115.236345741444</v>
      </c>
    </row>
    <row r="63" spans="1:5">
      <c r="A63">
        <v>61</v>
      </c>
      <c r="B63">
        <v>3750.08930080137</v>
      </c>
      <c r="C63">
        <v>3750.08930080137</v>
      </c>
      <c r="D63">
        <v>478.665920014142</v>
      </c>
      <c r="E63">
        <v>112.432198897881</v>
      </c>
    </row>
    <row r="64" spans="1:5">
      <c r="A64">
        <v>62</v>
      </c>
      <c r="B64">
        <v>3750.08930080137</v>
      </c>
      <c r="C64">
        <v>3750.08930080137</v>
      </c>
      <c r="D64">
        <v>477.077648302551</v>
      </c>
      <c r="E64">
        <v>110.84392718629</v>
      </c>
    </row>
    <row r="65" spans="1:5">
      <c r="A65">
        <v>63</v>
      </c>
      <c r="B65">
        <v>3750.08930080137</v>
      </c>
      <c r="C65">
        <v>3750.08930080137</v>
      </c>
      <c r="D65">
        <v>476.37054170704</v>
      </c>
      <c r="E65">
        <v>110.136820590779</v>
      </c>
    </row>
    <row r="66" spans="1:5">
      <c r="A66">
        <v>64</v>
      </c>
      <c r="B66">
        <v>3750.08930080137</v>
      </c>
      <c r="C66">
        <v>3750.08930080137</v>
      </c>
      <c r="D66">
        <v>476.332079635078</v>
      </c>
      <c r="E66">
        <v>110.098358518817</v>
      </c>
    </row>
    <row r="67" spans="1:5">
      <c r="A67">
        <v>65</v>
      </c>
      <c r="B67">
        <v>3750.08930080137</v>
      </c>
      <c r="C67">
        <v>3750.08930080137</v>
      </c>
      <c r="D67">
        <v>473.435482543099</v>
      </c>
      <c r="E67">
        <v>107.201761426837</v>
      </c>
    </row>
    <row r="68" spans="1:5">
      <c r="A68">
        <v>66</v>
      </c>
      <c r="B68">
        <v>3750.08930080137</v>
      </c>
      <c r="C68">
        <v>3750.08930080137</v>
      </c>
      <c r="D68">
        <v>471.291892540021</v>
      </c>
      <c r="E68">
        <v>105.058171423759</v>
      </c>
    </row>
    <row r="69" spans="1:5">
      <c r="A69">
        <v>67</v>
      </c>
      <c r="B69">
        <v>3750.08930080137</v>
      </c>
      <c r="C69">
        <v>3750.08930080137</v>
      </c>
      <c r="D69">
        <v>468.835183861851</v>
      </c>
      <c r="E69">
        <v>102.60146274559</v>
      </c>
    </row>
    <row r="70" spans="1:5">
      <c r="A70">
        <v>68</v>
      </c>
      <c r="B70">
        <v>3750.08930080137</v>
      </c>
      <c r="C70">
        <v>3750.08930080137</v>
      </c>
      <c r="D70">
        <v>466.43034762256</v>
      </c>
      <c r="E70">
        <v>100.196626506299</v>
      </c>
    </row>
    <row r="71" spans="1:5">
      <c r="A71">
        <v>69</v>
      </c>
      <c r="B71">
        <v>3750.08930080137</v>
      </c>
      <c r="C71">
        <v>3750.08930080137</v>
      </c>
      <c r="D71">
        <v>464.292631347844</v>
      </c>
      <c r="E71">
        <v>98.0589102315831</v>
      </c>
    </row>
    <row r="72" spans="1:5">
      <c r="A72">
        <v>70</v>
      </c>
      <c r="B72">
        <v>3750.08930080137</v>
      </c>
      <c r="C72">
        <v>3750.08930080137</v>
      </c>
      <c r="D72">
        <v>462.623856730766</v>
      </c>
      <c r="E72">
        <v>96.3901356145045</v>
      </c>
    </row>
    <row r="73" spans="1:5">
      <c r="A73">
        <v>71</v>
      </c>
      <c r="B73">
        <v>3750.08930080137</v>
      </c>
      <c r="C73">
        <v>3750.08930080137</v>
      </c>
      <c r="D73">
        <v>461.691153647436</v>
      </c>
      <c r="E73">
        <v>95.4574325311751</v>
      </c>
    </row>
    <row r="74" spans="1:5">
      <c r="A74">
        <v>72</v>
      </c>
      <c r="B74">
        <v>3750.08930080137</v>
      </c>
      <c r="C74">
        <v>3750.08930080137</v>
      </c>
      <c r="D74">
        <v>461.687080975586</v>
      </c>
      <c r="E74">
        <v>95.4533598593251</v>
      </c>
    </row>
    <row r="75" spans="1:5">
      <c r="A75">
        <v>73</v>
      </c>
      <c r="B75">
        <v>3750.08930080137</v>
      </c>
      <c r="C75">
        <v>3750.08930080137</v>
      </c>
      <c r="D75">
        <v>459.570998271132</v>
      </c>
      <c r="E75">
        <v>93.3372771548704</v>
      </c>
    </row>
    <row r="76" spans="1:5">
      <c r="A76">
        <v>74</v>
      </c>
      <c r="B76">
        <v>3750.08930080137</v>
      </c>
      <c r="C76">
        <v>3750.08930080137</v>
      </c>
      <c r="D76">
        <v>457.975582844283</v>
      </c>
      <c r="E76">
        <v>91.741861728022</v>
      </c>
    </row>
    <row r="77" spans="1:5">
      <c r="A77">
        <v>75</v>
      </c>
      <c r="B77">
        <v>3750.08930080137</v>
      </c>
      <c r="C77">
        <v>3750.08930080137</v>
      </c>
      <c r="D77">
        <v>456.081748769215</v>
      </c>
      <c r="E77">
        <v>89.8480276529536</v>
      </c>
    </row>
    <row r="78" spans="1:5">
      <c r="A78">
        <v>76</v>
      </c>
      <c r="B78">
        <v>3750.08930080137</v>
      </c>
      <c r="C78">
        <v>3750.08930080137</v>
      </c>
      <c r="D78">
        <v>454.287107200306</v>
      </c>
      <c r="E78">
        <v>88.0533860840447</v>
      </c>
    </row>
    <row r="79" spans="1:5">
      <c r="A79">
        <v>77</v>
      </c>
      <c r="B79">
        <v>3750.08930080137</v>
      </c>
      <c r="C79">
        <v>3750.08930080137</v>
      </c>
      <c r="D79">
        <v>452.50807863818</v>
      </c>
      <c r="E79">
        <v>86.2743575219188</v>
      </c>
    </row>
    <row r="80" spans="1:5">
      <c r="A80">
        <v>78</v>
      </c>
      <c r="B80">
        <v>3750.08930080137</v>
      </c>
      <c r="C80">
        <v>3750.08930080137</v>
      </c>
      <c r="D80">
        <v>451.343827261126</v>
      </c>
      <c r="E80">
        <v>85.1101061448646</v>
      </c>
    </row>
    <row r="81" spans="1:5">
      <c r="A81">
        <v>79</v>
      </c>
      <c r="B81">
        <v>3750.08930080137</v>
      </c>
      <c r="C81">
        <v>3750.08930080137</v>
      </c>
      <c r="D81">
        <v>450.845061252411</v>
      </c>
      <c r="E81">
        <v>84.6113401361494</v>
      </c>
    </row>
    <row r="82" spans="1:5">
      <c r="A82">
        <v>80</v>
      </c>
      <c r="B82">
        <v>3750.08930080137</v>
      </c>
      <c r="C82">
        <v>3750.08930080137</v>
      </c>
      <c r="D82">
        <v>449.310186028568</v>
      </c>
      <c r="E82">
        <v>83.0764649123066</v>
      </c>
    </row>
    <row r="83" spans="1:5">
      <c r="A83">
        <v>81</v>
      </c>
      <c r="B83">
        <v>3750.08930080137</v>
      </c>
      <c r="C83">
        <v>3750.08930080137</v>
      </c>
      <c r="D83">
        <v>447.786773539433</v>
      </c>
      <c r="E83">
        <v>81.5530524231716</v>
      </c>
    </row>
    <row r="84" spans="1:5">
      <c r="A84">
        <v>82</v>
      </c>
      <c r="B84">
        <v>3750.08930080137</v>
      </c>
      <c r="C84">
        <v>3750.08930080137</v>
      </c>
      <c r="D84">
        <v>446.64854841877</v>
      </c>
      <c r="E84">
        <v>80.4148273025091</v>
      </c>
    </row>
    <row r="85" spans="1:5">
      <c r="A85">
        <v>83</v>
      </c>
      <c r="B85">
        <v>3750.08930080137</v>
      </c>
      <c r="C85">
        <v>3750.08930080137</v>
      </c>
      <c r="D85">
        <v>445.310982891604</v>
      </c>
      <c r="E85">
        <v>79.077261775343</v>
      </c>
    </row>
    <row r="86" spans="1:5">
      <c r="A86">
        <v>84</v>
      </c>
      <c r="B86">
        <v>3750.08930080137</v>
      </c>
      <c r="C86">
        <v>3750.08930080137</v>
      </c>
      <c r="D86">
        <v>443.903521439915</v>
      </c>
      <c r="E86">
        <v>77.6698003236531</v>
      </c>
    </row>
    <row r="87" spans="1:5">
      <c r="A87">
        <v>85</v>
      </c>
      <c r="B87">
        <v>3750.08930080137</v>
      </c>
      <c r="C87">
        <v>3750.08930080137</v>
      </c>
      <c r="D87">
        <v>442.575380331573</v>
      </c>
      <c r="E87">
        <v>76.3416592153114</v>
      </c>
    </row>
    <row r="88" spans="1:5">
      <c r="A88">
        <v>86</v>
      </c>
      <c r="B88">
        <v>3750.08930080137</v>
      </c>
      <c r="C88">
        <v>3750.08930080137</v>
      </c>
      <c r="D88">
        <v>441.494166337727</v>
      </c>
      <c r="E88">
        <v>75.2604452214658</v>
      </c>
    </row>
    <row r="89" spans="1:5">
      <c r="A89">
        <v>87</v>
      </c>
      <c r="B89">
        <v>3750.08930080137</v>
      </c>
      <c r="C89">
        <v>3750.08930080137</v>
      </c>
      <c r="D89">
        <v>440.868553574168</v>
      </c>
      <c r="E89">
        <v>74.6348324579062</v>
      </c>
    </row>
    <row r="90" spans="1:5">
      <c r="A90">
        <v>88</v>
      </c>
      <c r="B90">
        <v>3750.08930080137</v>
      </c>
      <c r="C90">
        <v>3750.08930080137</v>
      </c>
      <c r="D90">
        <v>439.65953347213</v>
      </c>
      <c r="E90">
        <v>73.4258123558683</v>
      </c>
    </row>
    <row r="91" spans="1:5">
      <c r="A91">
        <v>89</v>
      </c>
      <c r="B91">
        <v>3750.08930080137</v>
      </c>
      <c r="C91">
        <v>3750.08930080137</v>
      </c>
      <c r="D91">
        <v>438.473443530579</v>
      </c>
      <c r="E91">
        <v>72.2397224143174</v>
      </c>
    </row>
    <row r="92" spans="1:5">
      <c r="A92">
        <v>90</v>
      </c>
      <c r="B92">
        <v>3750.08930080137</v>
      </c>
      <c r="C92">
        <v>3750.08930080137</v>
      </c>
      <c r="D92">
        <v>437.556858590993</v>
      </c>
      <c r="E92">
        <v>71.323137474732</v>
      </c>
    </row>
    <row r="93" spans="1:5">
      <c r="A93">
        <v>91</v>
      </c>
      <c r="B93">
        <v>3750.08930080137</v>
      </c>
      <c r="C93">
        <v>3750.08930080137</v>
      </c>
      <c r="D93">
        <v>436.464479933384</v>
      </c>
      <c r="E93">
        <v>70.2307588171229</v>
      </c>
    </row>
    <row r="94" spans="1:5">
      <c r="A94">
        <v>92</v>
      </c>
      <c r="B94">
        <v>3750.08930080137</v>
      </c>
      <c r="C94">
        <v>3750.08930080137</v>
      </c>
      <c r="D94">
        <v>435.447215369488</v>
      </c>
      <c r="E94">
        <v>69.2134942532272</v>
      </c>
    </row>
    <row r="95" spans="1:5">
      <c r="A95">
        <v>93</v>
      </c>
      <c r="B95">
        <v>3750.08930080137</v>
      </c>
      <c r="C95">
        <v>3750.08930080137</v>
      </c>
      <c r="D95">
        <v>434.343697492203</v>
      </c>
      <c r="E95">
        <v>68.1099763759419</v>
      </c>
    </row>
    <row r="96" spans="1:5">
      <c r="A96">
        <v>94</v>
      </c>
      <c r="B96">
        <v>3750.08930080137</v>
      </c>
      <c r="C96">
        <v>3750.08930080137</v>
      </c>
      <c r="D96">
        <v>433.539251645202</v>
      </c>
      <c r="E96">
        <v>67.3055305289406</v>
      </c>
    </row>
    <row r="97" spans="1:5">
      <c r="A97">
        <v>95</v>
      </c>
      <c r="B97">
        <v>3750.08930080137</v>
      </c>
      <c r="C97">
        <v>3750.08930080137</v>
      </c>
      <c r="D97">
        <v>433.223025181414</v>
      </c>
      <c r="E97">
        <v>66.9893040651523</v>
      </c>
    </row>
    <row r="98" spans="1:5">
      <c r="A98">
        <v>96</v>
      </c>
      <c r="B98">
        <v>3750.08930080137</v>
      </c>
      <c r="C98">
        <v>3750.08930080137</v>
      </c>
      <c r="D98">
        <v>432.211781228611</v>
      </c>
      <c r="E98">
        <v>65.9780601123499</v>
      </c>
    </row>
    <row r="99" spans="1:5">
      <c r="A99">
        <v>97</v>
      </c>
      <c r="B99">
        <v>3750.08930080137</v>
      </c>
      <c r="C99">
        <v>3750.08930080137</v>
      </c>
      <c r="D99">
        <v>431.242330008037</v>
      </c>
      <c r="E99">
        <v>65.0086088917752</v>
      </c>
    </row>
    <row r="100" spans="1:5">
      <c r="A100">
        <v>98</v>
      </c>
      <c r="B100">
        <v>3750.08930080137</v>
      </c>
      <c r="C100">
        <v>3750.08930080137</v>
      </c>
      <c r="D100">
        <v>430.520031354442</v>
      </c>
      <c r="E100">
        <v>64.2863102381802</v>
      </c>
    </row>
    <row r="101" spans="1:5">
      <c r="A101">
        <v>99</v>
      </c>
      <c r="B101">
        <v>3750.08930080137</v>
      </c>
      <c r="C101">
        <v>3750.08930080137</v>
      </c>
      <c r="D101">
        <v>429.708583631216</v>
      </c>
      <c r="E101">
        <v>63.4748625149545</v>
      </c>
    </row>
    <row r="102" spans="1:5">
      <c r="A102">
        <v>100</v>
      </c>
      <c r="B102">
        <v>3750.08930080137</v>
      </c>
      <c r="C102">
        <v>3750.08930080137</v>
      </c>
      <c r="D102">
        <v>428.812764534557</v>
      </c>
      <c r="E102">
        <v>62.5790434182961</v>
      </c>
    </row>
    <row r="103" spans="1:5">
      <c r="A103">
        <v>101</v>
      </c>
      <c r="B103">
        <v>3750.08930080137</v>
      </c>
      <c r="C103">
        <v>3750.08930080137</v>
      </c>
      <c r="D103">
        <v>427.949537156694</v>
      </c>
      <c r="E103">
        <v>61.7158160404326</v>
      </c>
    </row>
    <row r="104" spans="1:5">
      <c r="A104">
        <v>102</v>
      </c>
      <c r="B104">
        <v>3750.08930080137</v>
      </c>
      <c r="C104">
        <v>3750.08930080137</v>
      </c>
      <c r="D104">
        <v>427.263289017693</v>
      </c>
      <c r="E104">
        <v>61.0295679014314</v>
      </c>
    </row>
    <row r="105" spans="1:5">
      <c r="A105">
        <v>103</v>
      </c>
      <c r="B105">
        <v>3750.08930080137</v>
      </c>
      <c r="C105">
        <v>3750.08930080137</v>
      </c>
      <c r="D105">
        <v>426.855932722579</v>
      </c>
      <c r="E105">
        <v>60.6222116063173</v>
      </c>
    </row>
    <row r="106" spans="1:5">
      <c r="A106">
        <v>104</v>
      </c>
      <c r="B106">
        <v>3750.08930080137</v>
      </c>
      <c r="C106">
        <v>3750.08930080137</v>
      </c>
      <c r="D106">
        <v>426.088951484701</v>
      </c>
      <c r="E106">
        <v>59.85523036844</v>
      </c>
    </row>
    <row r="107" spans="1:5">
      <c r="A107">
        <v>105</v>
      </c>
      <c r="B107">
        <v>3750.08930080137</v>
      </c>
      <c r="C107">
        <v>3750.08930080137</v>
      </c>
      <c r="D107">
        <v>425.284355861698</v>
      </c>
      <c r="E107">
        <v>59.0506347454362</v>
      </c>
    </row>
    <row r="108" spans="1:5">
      <c r="A108">
        <v>106</v>
      </c>
      <c r="B108">
        <v>3750.08930080137</v>
      </c>
      <c r="C108">
        <v>3750.08930080137</v>
      </c>
      <c r="D108">
        <v>424.674275632045</v>
      </c>
      <c r="E108">
        <v>58.4405545157841</v>
      </c>
    </row>
    <row r="109" spans="1:5">
      <c r="A109">
        <v>107</v>
      </c>
      <c r="B109">
        <v>3750.08930080137</v>
      </c>
      <c r="C109">
        <v>3750.08930080137</v>
      </c>
      <c r="D109">
        <v>423.9472464121</v>
      </c>
      <c r="E109">
        <v>57.7135252958385</v>
      </c>
    </row>
    <row r="110" spans="1:5">
      <c r="A110">
        <v>108</v>
      </c>
      <c r="B110">
        <v>3750.08930080137</v>
      </c>
      <c r="C110">
        <v>3750.08930080137</v>
      </c>
      <c r="D110">
        <v>423.320237327245</v>
      </c>
      <c r="E110">
        <v>57.086516210984</v>
      </c>
    </row>
    <row r="111" spans="1:5">
      <c r="A111">
        <v>109</v>
      </c>
      <c r="B111">
        <v>3750.08930080137</v>
      </c>
      <c r="C111">
        <v>3750.08930080137</v>
      </c>
      <c r="D111">
        <v>422.589045633638</v>
      </c>
      <c r="E111">
        <v>56.3553245173773</v>
      </c>
    </row>
    <row r="112" spans="1:5">
      <c r="A112">
        <v>110</v>
      </c>
      <c r="B112">
        <v>3750.08930080137</v>
      </c>
      <c r="C112">
        <v>3750.08930080137</v>
      </c>
      <c r="D112">
        <v>422.022964720591</v>
      </c>
      <c r="E112">
        <v>55.7892436043299</v>
      </c>
    </row>
    <row r="113" spans="1:5">
      <c r="A113">
        <v>111</v>
      </c>
      <c r="B113">
        <v>3750.08930080137</v>
      </c>
      <c r="C113">
        <v>3750.08930080137</v>
      </c>
      <c r="D113">
        <v>421.851936907141</v>
      </c>
      <c r="E113">
        <v>55.6182157908798</v>
      </c>
    </row>
    <row r="114" spans="1:5">
      <c r="A114">
        <v>112</v>
      </c>
      <c r="B114">
        <v>3750.08930080137</v>
      </c>
      <c r="C114">
        <v>3750.08930080137</v>
      </c>
      <c r="D114">
        <v>421.797474749285</v>
      </c>
      <c r="E114">
        <v>55.5637536330238</v>
      </c>
    </row>
    <row r="115" spans="1:5">
      <c r="A115">
        <v>113</v>
      </c>
      <c r="B115">
        <v>3750.08930080137</v>
      </c>
      <c r="C115">
        <v>3750.08930080137</v>
      </c>
      <c r="D115">
        <v>421.058923959276</v>
      </c>
      <c r="E115">
        <v>54.8252028430144</v>
      </c>
    </row>
    <row r="116" spans="1:5">
      <c r="A116">
        <v>114</v>
      </c>
      <c r="B116">
        <v>3750.08930080137</v>
      </c>
      <c r="C116">
        <v>3750.08930080137</v>
      </c>
      <c r="D116">
        <v>420.541048974811</v>
      </c>
      <c r="E116">
        <v>54.3073278585493</v>
      </c>
    </row>
    <row r="117" spans="1:5">
      <c r="A117">
        <v>115</v>
      </c>
      <c r="B117">
        <v>3750.08930080137</v>
      </c>
      <c r="C117">
        <v>3750.08930080137</v>
      </c>
      <c r="D117">
        <v>419.986680120831</v>
      </c>
      <c r="E117">
        <v>53.7529590045694</v>
      </c>
    </row>
    <row r="118" spans="1:5">
      <c r="A118">
        <v>116</v>
      </c>
      <c r="B118">
        <v>3750.08930080137</v>
      </c>
      <c r="C118">
        <v>3750.08930080137</v>
      </c>
      <c r="D118">
        <v>419.334219062213</v>
      </c>
      <c r="E118">
        <v>53.1004979459521</v>
      </c>
    </row>
    <row r="119" spans="1:5">
      <c r="A119">
        <v>117</v>
      </c>
      <c r="B119">
        <v>3750.08930080137</v>
      </c>
      <c r="C119">
        <v>3750.08930080137</v>
      </c>
      <c r="D119">
        <v>418.718713201906</v>
      </c>
      <c r="E119">
        <v>52.4849920856446</v>
      </c>
    </row>
    <row r="120" spans="1:5">
      <c r="A120">
        <v>118</v>
      </c>
      <c r="B120">
        <v>3750.08930080137</v>
      </c>
      <c r="C120">
        <v>3750.08930080137</v>
      </c>
      <c r="D120">
        <v>418.298062035009</v>
      </c>
      <c r="E120">
        <v>52.064340918748</v>
      </c>
    </row>
    <row r="121" spans="1:5">
      <c r="A121">
        <v>119</v>
      </c>
      <c r="B121">
        <v>3750.08930080137</v>
      </c>
      <c r="C121">
        <v>3750.08930080137</v>
      </c>
      <c r="D121">
        <v>418.032612065991</v>
      </c>
      <c r="E121">
        <v>51.7988909497293</v>
      </c>
    </row>
    <row r="122" spans="1:5">
      <c r="A122">
        <v>120</v>
      </c>
      <c r="B122">
        <v>3750.08930080137</v>
      </c>
      <c r="C122">
        <v>3750.08930080137</v>
      </c>
      <c r="D122">
        <v>417.997087465246</v>
      </c>
      <c r="E122">
        <v>51.7633663489847</v>
      </c>
    </row>
    <row r="123" spans="1:5">
      <c r="A123">
        <v>121</v>
      </c>
      <c r="B123">
        <v>3750.08930080137</v>
      </c>
      <c r="C123">
        <v>3750.08930080137</v>
      </c>
      <c r="D123">
        <v>417.443718429475</v>
      </c>
      <c r="E123">
        <v>51.2099973132137</v>
      </c>
    </row>
    <row r="124" spans="1:5">
      <c r="A124">
        <v>122</v>
      </c>
      <c r="B124">
        <v>3750.08930080137</v>
      </c>
      <c r="C124">
        <v>3750.08930080137</v>
      </c>
      <c r="D124">
        <v>416.983984107613</v>
      </c>
      <c r="E124">
        <v>50.7502629913512</v>
      </c>
    </row>
    <row r="125" spans="1:5">
      <c r="A125">
        <v>123</v>
      </c>
      <c r="B125">
        <v>3750.08930080137</v>
      </c>
      <c r="C125">
        <v>3750.08930080137</v>
      </c>
      <c r="D125">
        <v>416.416296143573</v>
      </c>
      <c r="E125">
        <v>50.1825750273115</v>
      </c>
    </row>
    <row r="126" spans="1:5">
      <c r="A126">
        <v>124</v>
      </c>
      <c r="B126">
        <v>3750.08930080137</v>
      </c>
      <c r="C126">
        <v>3750.08930080137</v>
      </c>
      <c r="D126">
        <v>415.992234631697</v>
      </c>
      <c r="E126">
        <v>49.7585135154355</v>
      </c>
    </row>
    <row r="127" spans="1:5">
      <c r="A127">
        <v>125</v>
      </c>
      <c r="B127">
        <v>3750.08930080137</v>
      </c>
      <c r="C127">
        <v>3750.08930080137</v>
      </c>
      <c r="D127">
        <v>415.477185851917</v>
      </c>
      <c r="E127">
        <v>49.2434647356556</v>
      </c>
    </row>
    <row r="128" spans="1:5">
      <c r="A128">
        <v>126</v>
      </c>
      <c r="B128">
        <v>3750.08930080137</v>
      </c>
      <c r="C128">
        <v>3750.08930080137</v>
      </c>
      <c r="D128">
        <v>415.066513620677</v>
      </c>
      <c r="E128">
        <v>48.8327925044153</v>
      </c>
    </row>
    <row r="129" spans="1:5">
      <c r="A129">
        <v>127</v>
      </c>
      <c r="B129">
        <v>3750.08930080137</v>
      </c>
      <c r="C129">
        <v>3750.08930080137</v>
      </c>
      <c r="D129">
        <v>415.01895185042</v>
      </c>
      <c r="E129">
        <v>48.7852307341586</v>
      </c>
    </row>
    <row r="130" spans="1:5">
      <c r="A130">
        <v>128</v>
      </c>
      <c r="B130">
        <v>3750.08930080137</v>
      </c>
      <c r="C130">
        <v>3750.08930080137</v>
      </c>
      <c r="D130">
        <v>414.956879864664</v>
      </c>
      <c r="E130">
        <v>48.7231587484027</v>
      </c>
    </row>
    <row r="131" spans="1:5">
      <c r="A131">
        <v>129</v>
      </c>
      <c r="B131">
        <v>3750.08930080137</v>
      </c>
      <c r="C131">
        <v>3750.08930080137</v>
      </c>
      <c r="D131">
        <v>414.493863971407</v>
      </c>
      <c r="E131">
        <v>48.2601428551457</v>
      </c>
    </row>
    <row r="132" spans="1:5">
      <c r="A132">
        <v>130</v>
      </c>
      <c r="B132">
        <v>3750.08930080137</v>
      </c>
      <c r="C132">
        <v>3750.08930080137</v>
      </c>
      <c r="D132">
        <v>414.157425854558</v>
      </c>
      <c r="E132">
        <v>47.923704738297</v>
      </c>
    </row>
    <row r="133" spans="1:5">
      <c r="A133">
        <v>131</v>
      </c>
      <c r="B133">
        <v>3750.08930080137</v>
      </c>
      <c r="C133">
        <v>3750.08930080137</v>
      </c>
      <c r="D133">
        <v>413.844605084905</v>
      </c>
      <c r="E133">
        <v>47.610883968644</v>
      </c>
    </row>
    <row r="134" spans="1:5">
      <c r="A134">
        <v>132</v>
      </c>
      <c r="B134">
        <v>3750.08930080137</v>
      </c>
      <c r="C134">
        <v>3750.08930080137</v>
      </c>
      <c r="D134">
        <v>413.375802287848</v>
      </c>
      <c r="E134">
        <v>47.1420811715866</v>
      </c>
    </row>
    <row r="135" spans="1:5">
      <c r="A135">
        <v>133</v>
      </c>
      <c r="B135">
        <v>3750.08930080137</v>
      </c>
      <c r="C135">
        <v>3750.08930080137</v>
      </c>
      <c r="D135">
        <v>412.936603494024</v>
      </c>
      <c r="E135">
        <v>46.702882377763</v>
      </c>
    </row>
    <row r="136" spans="1:5">
      <c r="A136">
        <v>134</v>
      </c>
      <c r="B136">
        <v>3750.08930080137</v>
      </c>
      <c r="C136">
        <v>3750.08930080137</v>
      </c>
      <c r="D136">
        <v>412.760573794188</v>
      </c>
      <c r="E136">
        <v>46.5268526779268</v>
      </c>
    </row>
    <row r="137" spans="1:5">
      <c r="A137">
        <v>135</v>
      </c>
      <c r="B137">
        <v>3750.08930080137</v>
      </c>
      <c r="C137">
        <v>3750.08930080137</v>
      </c>
      <c r="D137">
        <v>412.58071133162</v>
      </c>
      <c r="E137">
        <v>46.3469902153587</v>
      </c>
    </row>
    <row r="138" spans="1:5">
      <c r="A138">
        <v>136</v>
      </c>
      <c r="B138">
        <v>3750.08930080137</v>
      </c>
      <c r="C138">
        <v>3750.08930080137</v>
      </c>
      <c r="D138">
        <v>412.497774901212</v>
      </c>
      <c r="E138">
        <v>46.2640537849505</v>
      </c>
    </row>
    <row r="139" spans="1:5">
      <c r="A139">
        <v>137</v>
      </c>
      <c r="B139">
        <v>3750.08930080137</v>
      </c>
      <c r="C139">
        <v>3750.08930080137</v>
      </c>
      <c r="D139">
        <v>412.241525163263</v>
      </c>
      <c r="E139">
        <v>46.0078040470015</v>
      </c>
    </row>
    <row r="140" spans="1:5">
      <c r="A140">
        <v>138</v>
      </c>
      <c r="B140">
        <v>3750.08930080137</v>
      </c>
      <c r="C140">
        <v>3750.08930080137</v>
      </c>
      <c r="D140">
        <v>411.966594668455</v>
      </c>
      <c r="E140">
        <v>45.7328735521935</v>
      </c>
    </row>
    <row r="141" spans="1:5">
      <c r="A141">
        <v>139</v>
      </c>
      <c r="B141">
        <v>3750.08930080137</v>
      </c>
      <c r="C141">
        <v>3750.08930080137</v>
      </c>
      <c r="D141">
        <v>411.540857732954</v>
      </c>
      <c r="E141">
        <v>45.307136616693</v>
      </c>
    </row>
    <row r="142" spans="1:5">
      <c r="A142">
        <v>140</v>
      </c>
      <c r="B142">
        <v>3750.08930080137</v>
      </c>
      <c r="C142">
        <v>3750.08930080137</v>
      </c>
      <c r="D142">
        <v>411.411432098094</v>
      </c>
      <c r="E142">
        <v>45.1777109818329</v>
      </c>
    </row>
    <row r="143" spans="1:5">
      <c r="A143">
        <v>141</v>
      </c>
      <c r="B143">
        <v>3750.08930080137</v>
      </c>
      <c r="C143">
        <v>3750.08930080137</v>
      </c>
      <c r="D143">
        <v>411.212514907071</v>
      </c>
      <c r="E143">
        <v>44.9787937908098</v>
      </c>
    </row>
    <row r="144" spans="1:5">
      <c r="A144">
        <v>142</v>
      </c>
      <c r="B144">
        <v>3750.08930080137</v>
      </c>
      <c r="C144">
        <v>3750.08930080137</v>
      </c>
      <c r="D144">
        <v>410.947337268227</v>
      </c>
      <c r="E144">
        <v>44.7136161519654</v>
      </c>
    </row>
    <row r="145" spans="1:5">
      <c r="A145">
        <v>143</v>
      </c>
      <c r="B145">
        <v>3750.08930080137</v>
      </c>
      <c r="C145">
        <v>3750.08930080137</v>
      </c>
      <c r="D145">
        <v>410.923309634997</v>
      </c>
      <c r="E145">
        <v>44.6895885187357</v>
      </c>
    </row>
    <row r="146" spans="1:5">
      <c r="A146">
        <v>144</v>
      </c>
      <c r="B146">
        <v>3750.08930080137</v>
      </c>
      <c r="C146">
        <v>3750.08930080137</v>
      </c>
      <c r="D146">
        <v>411.069360385333</v>
      </c>
      <c r="E146">
        <v>44.835639269072</v>
      </c>
    </row>
    <row r="147" spans="1:5">
      <c r="A147">
        <v>145</v>
      </c>
      <c r="B147">
        <v>3750.08930080137</v>
      </c>
      <c r="C147">
        <v>3750.08930080137</v>
      </c>
      <c r="D147">
        <v>410.998740024656</v>
      </c>
      <c r="E147">
        <v>44.7650189083947</v>
      </c>
    </row>
    <row r="148" spans="1:5">
      <c r="A148">
        <v>146</v>
      </c>
      <c r="B148">
        <v>3750.08930080137</v>
      </c>
      <c r="C148">
        <v>3750.08930080137</v>
      </c>
      <c r="D148">
        <v>410.78198358206</v>
      </c>
      <c r="E148">
        <v>44.5482624657989</v>
      </c>
    </row>
    <row r="149" spans="1:5">
      <c r="A149">
        <v>147</v>
      </c>
      <c r="B149">
        <v>3750.08930080137</v>
      </c>
      <c r="C149">
        <v>3750.08930080137</v>
      </c>
      <c r="D149">
        <v>410.999202017667</v>
      </c>
      <c r="E149">
        <v>44.7654809014062</v>
      </c>
    </row>
    <row r="150" spans="1:5">
      <c r="A150">
        <v>148</v>
      </c>
      <c r="B150">
        <v>3750.08930080137</v>
      </c>
      <c r="C150">
        <v>3750.08930080137</v>
      </c>
      <c r="D150">
        <v>410.753174448815</v>
      </c>
      <c r="E150">
        <v>44.5194533325537</v>
      </c>
    </row>
    <row r="151" spans="1:5">
      <c r="A151">
        <v>149</v>
      </c>
      <c r="B151">
        <v>3750.08930080137</v>
      </c>
      <c r="C151">
        <v>3750.08930080137</v>
      </c>
      <c r="D151">
        <v>410.746082672333</v>
      </c>
      <c r="E151">
        <v>44.5123615560714</v>
      </c>
    </row>
    <row r="152" spans="1:5">
      <c r="A152">
        <v>150</v>
      </c>
      <c r="B152">
        <v>3750.08930080137</v>
      </c>
      <c r="C152">
        <v>3750.08930080137</v>
      </c>
      <c r="D152">
        <v>410.643867877748</v>
      </c>
      <c r="E152">
        <v>44.4101467614867</v>
      </c>
    </row>
    <row r="153" spans="1:5">
      <c r="A153">
        <v>151</v>
      </c>
      <c r="B153">
        <v>3750.08930080137</v>
      </c>
      <c r="C153">
        <v>3750.08930080137</v>
      </c>
      <c r="D153">
        <v>410.824742042402</v>
      </c>
      <c r="E153">
        <v>44.5910209261406</v>
      </c>
    </row>
    <row r="154" spans="1:5">
      <c r="A154">
        <v>152</v>
      </c>
      <c r="B154">
        <v>3750.08930080137</v>
      </c>
      <c r="C154">
        <v>3750.08930080137</v>
      </c>
      <c r="D154">
        <v>410.753401750662</v>
      </c>
      <c r="E154">
        <v>44.5196806344006</v>
      </c>
    </row>
    <row r="155" spans="1:5">
      <c r="A155">
        <v>153</v>
      </c>
      <c r="B155">
        <v>3750.08930080137</v>
      </c>
      <c r="C155">
        <v>3750.08930080137</v>
      </c>
      <c r="D155">
        <v>410.694554207771</v>
      </c>
      <c r="E155">
        <v>44.4608330915094</v>
      </c>
    </row>
    <row r="156" spans="1:5">
      <c r="A156">
        <v>154</v>
      </c>
      <c r="B156">
        <v>3750.08930080137</v>
      </c>
      <c r="C156">
        <v>3750.08930080137</v>
      </c>
      <c r="D156">
        <v>410.863099224931</v>
      </c>
      <c r="E156">
        <v>44.6293781086692</v>
      </c>
    </row>
    <row r="157" spans="1:5">
      <c r="A157">
        <v>155</v>
      </c>
      <c r="B157">
        <v>3750.08930080137</v>
      </c>
      <c r="C157">
        <v>3750.08930080137</v>
      </c>
      <c r="D157">
        <v>410.804896570607</v>
      </c>
      <c r="E157">
        <v>44.5711754543454</v>
      </c>
    </row>
    <row r="158" spans="1:5">
      <c r="A158">
        <v>156</v>
      </c>
      <c r="B158">
        <v>3750.08930080137</v>
      </c>
      <c r="C158">
        <v>3750.08930080137</v>
      </c>
      <c r="D158">
        <v>410.904275502443</v>
      </c>
      <c r="E158">
        <v>44.6705543861821</v>
      </c>
    </row>
    <row r="159" spans="1:5">
      <c r="A159">
        <v>157</v>
      </c>
      <c r="B159">
        <v>3750.08930080137</v>
      </c>
      <c r="C159">
        <v>3750.08930080137</v>
      </c>
      <c r="D159">
        <v>410.799247983539</v>
      </c>
      <c r="E159">
        <v>44.5655268672778</v>
      </c>
    </row>
    <row r="160" spans="1:5">
      <c r="A160">
        <v>158</v>
      </c>
      <c r="B160">
        <v>3750.08930080137</v>
      </c>
      <c r="C160">
        <v>3750.08930080137</v>
      </c>
      <c r="D160">
        <v>410.798353513582</v>
      </c>
      <c r="E160">
        <v>44.5646323973204</v>
      </c>
    </row>
    <row r="161" spans="1:5">
      <c r="A161">
        <v>159</v>
      </c>
      <c r="B161">
        <v>3750.08930080137</v>
      </c>
      <c r="C161">
        <v>3750.08930080137</v>
      </c>
      <c r="D161">
        <v>410.892364106007</v>
      </c>
      <c r="E161">
        <v>44.6586429897462</v>
      </c>
    </row>
    <row r="162" spans="1:5">
      <c r="A162">
        <v>160</v>
      </c>
      <c r="B162">
        <v>3750.08930080137</v>
      </c>
      <c r="C162">
        <v>3750.08930080137</v>
      </c>
      <c r="D162">
        <v>410.780561403598</v>
      </c>
      <c r="E162">
        <v>44.546840287337</v>
      </c>
    </row>
    <row r="163" spans="1:5">
      <c r="A163">
        <v>161</v>
      </c>
      <c r="B163">
        <v>3750.08930080137</v>
      </c>
      <c r="C163">
        <v>3750.08930080137</v>
      </c>
      <c r="D163">
        <v>410.844224368881</v>
      </c>
      <c r="E163">
        <v>44.6105032526198</v>
      </c>
    </row>
    <row r="164" spans="1:5">
      <c r="A164">
        <v>162</v>
      </c>
      <c r="B164">
        <v>3750.08930080137</v>
      </c>
      <c r="C164">
        <v>3750.08930080137</v>
      </c>
      <c r="D164">
        <v>410.870533037881</v>
      </c>
      <c r="E164">
        <v>44.6368119216193</v>
      </c>
    </row>
    <row r="165" spans="1:5">
      <c r="A165">
        <v>163</v>
      </c>
      <c r="B165">
        <v>3750.08930080137</v>
      </c>
      <c r="C165">
        <v>3750.08930080137</v>
      </c>
      <c r="D165">
        <v>410.85014611672</v>
      </c>
      <c r="E165">
        <v>44.6164250004583</v>
      </c>
    </row>
    <row r="166" spans="1:5">
      <c r="A166">
        <v>164</v>
      </c>
      <c r="B166">
        <v>3750.08930080137</v>
      </c>
      <c r="C166">
        <v>3750.08930080137</v>
      </c>
      <c r="D166">
        <v>410.846388695833</v>
      </c>
      <c r="E166">
        <v>44.6126675795719</v>
      </c>
    </row>
    <row r="167" spans="1:5">
      <c r="A167">
        <v>165</v>
      </c>
      <c r="B167">
        <v>3750.08930080137</v>
      </c>
      <c r="C167">
        <v>3750.08930080137</v>
      </c>
      <c r="D167">
        <v>410.861135908252</v>
      </c>
      <c r="E167">
        <v>44.6274147919907</v>
      </c>
    </row>
    <row r="168" spans="1:5">
      <c r="A168">
        <v>166</v>
      </c>
      <c r="B168">
        <v>3750.08930080137</v>
      </c>
      <c r="C168">
        <v>3750.08930080137</v>
      </c>
      <c r="D168">
        <v>410.912537098176</v>
      </c>
      <c r="E168">
        <v>44.6788159819148</v>
      </c>
    </row>
    <row r="169" spans="1:5">
      <c r="A169">
        <v>167</v>
      </c>
      <c r="B169">
        <v>3750.08930080137</v>
      </c>
      <c r="C169">
        <v>3750.08930080137</v>
      </c>
      <c r="D169">
        <v>410.919668972731</v>
      </c>
      <c r="E169">
        <v>44.6859478564698</v>
      </c>
    </row>
    <row r="170" spans="1:5">
      <c r="A170">
        <v>168</v>
      </c>
      <c r="B170">
        <v>3750.08930080137</v>
      </c>
      <c r="C170">
        <v>3750.08930080137</v>
      </c>
      <c r="D170">
        <v>410.925872341707</v>
      </c>
      <c r="E170">
        <v>44.692151225446</v>
      </c>
    </row>
    <row r="171" spans="1:5">
      <c r="A171">
        <v>169</v>
      </c>
      <c r="B171">
        <v>3750.08930080137</v>
      </c>
      <c r="C171">
        <v>3750.08930080137</v>
      </c>
      <c r="D171">
        <v>410.909134793934</v>
      </c>
      <c r="E171">
        <v>44.6754136776725</v>
      </c>
    </row>
    <row r="172" spans="1:5">
      <c r="A172">
        <v>170</v>
      </c>
      <c r="B172">
        <v>3750.08930080137</v>
      </c>
      <c r="C172">
        <v>3750.08930080137</v>
      </c>
      <c r="D172">
        <v>410.893249739781</v>
      </c>
      <c r="E172">
        <v>44.6595286235199</v>
      </c>
    </row>
    <row r="173" spans="1:5">
      <c r="A173">
        <v>171</v>
      </c>
      <c r="B173">
        <v>3750.08930080137</v>
      </c>
      <c r="C173">
        <v>3750.08930080137</v>
      </c>
      <c r="D173">
        <v>410.92676088633</v>
      </c>
      <c r="E173">
        <v>44.6930397700688</v>
      </c>
    </row>
    <row r="174" spans="1:5">
      <c r="A174">
        <v>172</v>
      </c>
      <c r="B174">
        <v>3750.08930080137</v>
      </c>
      <c r="C174">
        <v>3750.08930080137</v>
      </c>
      <c r="D174">
        <v>410.909316786279</v>
      </c>
      <c r="E174">
        <v>44.6755956700177</v>
      </c>
    </row>
    <row r="175" spans="1:5">
      <c r="A175">
        <v>173</v>
      </c>
      <c r="B175">
        <v>3750.08930080137</v>
      </c>
      <c r="C175">
        <v>3750.08930080137</v>
      </c>
      <c r="D175">
        <v>410.909166201147</v>
      </c>
      <c r="E175">
        <v>44.6754450848857</v>
      </c>
    </row>
    <row r="176" spans="1:5">
      <c r="A176">
        <v>174</v>
      </c>
      <c r="B176">
        <v>3750.08930080137</v>
      </c>
      <c r="C176">
        <v>3750.08930080137</v>
      </c>
      <c r="D176">
        <v>410.897134540666</v>
      </c>
      <c r="E176">
        <v>44.6634134244045</v>
      </c>
    </row>
    <row r="177" spans="1:5">
      <c r="A177">
        <v>175</v>
      </c>
      <c r="B177">
        <v>3750.08930080137</v>
      </c>
      <c r="C177">
        <v>3750.08930080137</v>
      </c>
      <c r="D177">
        <v>410.88705380301</v>
      </c>
      <c r="E177">
        <v>44.6533326867492</v>
      </c>
    </row>
    <row r="178" spans="1:5">
      <c r="A178">
        <v>176</v>
      </c>
      <c r="B178">
        <v>3750.08930080137</v>
      </c>
      <c r="C178">
        <v>3750.08930080137</v>
      </c>
      <c r="D178">
        <v>410.881950160509</v>
      </c>
      <c r="E178">
        <v>44.6482290442477</v>
      </c>
    </row>
    <row r="179" spans="1:5">
      <c r="A179">
        <v>177</v>
      </c>
      <c r="B179">
        <v>3750.08930080137</v>
      </c>
      <c r="C179">
        <v>3750.08930080137</v>
      </c>
      <c r="D179">
        <v>410.899847093812</v>
      </c>
      <c r="E179">
        <v>44.6661259775508</v>
      </c>
    </row>
    <row r="180" spans="1:5">
      <c r="A180">
        <v>178</v>
      </c>
      <c r="B180">
        <v>3750.08930080137</v>
      </c>
      <c r="C180">
        <v>3750.08930080137</v>
      </c>
      <c r="D180">
        <v>410.894622459799</v>
      </c>
      <c r="E180">
        <v>44.6609013435378</v>
      </c>
    </row>
    <row r="181" spans="1:5">
      <c r="A181">
        <v>179</v>
      </c>
      <c r="B181">
        <v>3750.08930080137</v>
      </c>
      <c r="C181">
        <v>3750.08930080137</v>
      </c>
      <c r="D181">
        <v>410.90425521432</v>
      </c>
      <c r="E181">
        <v>44.6705340980588</v>
      </c>
    </row>
    <row r="182" spans="1:5">
      <c r="A182">
        <v>180</v>
      </c>
      <c r="B182">
        <v>3750.08930080137</v>
      </c>
      <c r="C182">
        <v>3750.08930080137</v>
      </c>
      <c r="D182">
        <v>410.897832791349</v>
      </c>
      <c r="E182">
        <v>44.6641116750876</v>
      </c>
    </row>
    <row r="183" spans="1:5">
      <c r="A183">
        <v>181</v>
      </c>
      <c r="B183">
        <v>3750.08930080137</v>
      </c>
      <c r="C183">
        <v>3750.08930080137</v>
      </c>
      <c r="D183">
        <v>410.895309874142</v>
      </c>
      <c r="E183">
        <v>44.6615887578809</v>
      </c>
    </row>
    <row r="184" spans="1:5">
      <c r="A184">
        <v>182</v>
      </c>
      <c r="B184">
        <v>3750.08930080137</v>
      </c>
      <c r="C184">
        <v>3750.08930080137</v>
      </c>
      <c r="D184">
        <v>410.894948857336</v>
      </c>
      <c r="E184">
        <v>44.661227741075</v>
      </c>
    </row>
    <row r="185" spans="1:5">
      <c r="A185">
        <v>183</v>
      </c>
      <c r="B185">
        <v>3750.08930080137</v>
      </c>
      <c r="C185">
        <v>3750.08930080137</v>
      </c>
      <c r="D185">
        <v>410.892030749394</v>
      </c>
      <c r="E185">
        <v>44.6583096331323</v>
      </c>
    </row>
    <row r="186" spans="1:5">
      <c r="A186">
        <v>184</v>
      </c>
      <c r="B186">
        <v>3750.08930080137</v>
      </c>
      <c r="C186">
        <v>3750.08930080137</v>
      </c>
      <c r="D186">
        <v>410.896453603859</v>
      </c>
      <c r="E186">
        <v>44.6627324875979</v>
      </c>
    </row>
    <row r="187" spans="1:5">
      <c r="A187">
        <v>185</v>
      </c>
      <c r="B187">
        <v>3750.08930080137</v>
      </c>
      <c r="C187">
        <v>3750.08930080137</v>
      </c>
      <c r="D187">
        <v>410.902881909668</v>
      </c>
      <c r="E187">
        <v>44.6691607934068</v>
      </c>
    </row>
    <row r="188" spans="1:5">
      <c r="A188">
        <v>186</v>
      </c>
      <c r="B188">
        <v>3750.08930080137</v>
      </c>
      <c r="C188">
        <v>3750.08930080137</v>
      </c>
      <c r="D188">
        <v>410.902042495529</v>
      </c>
      <c r="E188">
        <v>44.6683213792681</v>
      </c>
    </row>
    <row r="189" spans="1:5">
      <c r="A189">
        <v>187</v>
      </c>
      <c r="B189">
        <v>3750.08930080137</v>
      </c>
      <c r="C189">
        <v>3750.08930080137</v>
      </c>
      <c r="D189">
        <v>410.902748543223</v>
      </c>
      <c r="E189">
        <v>44.6690274269621</v>
      </c>
    </row>
    <row r="190" spans="1:5">
      <c r="A190">
        <v>188</v>
      </c>
      <c r="B190">
        <v>3750.08930080137</v>
      </c>
      <c r="C190">
        <v>3750.08930080137</v>
      </c>
      <c r="D190">
        <v>410.905927780463</v>
      </c>
      <c r="E190">
        <v>44.6722066642017</v>
      </c>
    </row>
    <row r="191" spans="1:5">
      <c r="A191">
        <v>189</v>
      </c>
      <c r="B191">
        <v>3750.08930080137</v>
      </c>
      <c r="C191">
        <v>3750.08930080137</v>
      </c>
      <c r="D191">
        <v>410.903722159508</v>
      </c>
      <c r="E191">
        <v>44.6700010432465</v>
      </c>
    </row>
    <row r="192" spans="1:5">
      <c r="A192">
        <v>190</v>
      </c>
      <c r="B192">
        <v>3750.08930080137</v>
      </c>
      <c r="C192">
        <v>3750.08930080137</v>
      </c>
      <c r="D192">
        <v>410.906572855295</v>
      </c>
      <c r="E192">
        <v>44.6728517390334</v>
      </c>
    </row>
    <row r="193" spans="1:5">
      <c r="A193">
        <v>191</v>
      </c>
      <c r="B193">
        <v>3750.08930080137</v>
      </c>
      <c r="C193">
        <v>3750.08930080137</v>
      </c>
      <c r="D193">
        <v>410.905159793377</v>
      </c>
      <c r="E193">
        <v>44.6714386771159</v>
      </c>
    </row>
    <row r="194" spans="1:5">
      <c r="A194">
        <v>192</v>
      </c>
      <c r="B194">
        <v>3750.08930080137</v>
      </c>
      <c r="C194">
        <v>3750.08930080137</v>
      </c>
      <c r="D194">
        <v>410.905417716516</v>
      </c>
      <c r="E194">
        <v>44.6716966002544</v>
      </c>
    </row>
    <row r="195" spans="1:5">
      <c r="A195">
        <v>193</v>
      </c>
      <c r="B195">
        <v>3750.08930080137</v>
      </c>
      <c r="C195">
        <v>3750.08930080137</v>
      </c>
      <c r="D195">
        <v>410.905139934528</v>
      </c>
      <c r="E195">
        <v>44.6714188182667</v>
      </c>
    </row>
    <row r="196" spans="1:5">
      <c r="A196">
        <v>194</v>
      </c>
      <c r="B196">
        <v>3750.08930080137</v>
      </c>
      <c r="C196">
        <v>3750.08930080137</v>
      </c>
      <c r="D196">
        <v>410.906858578477</v>
      </c>
      <c r="E196">
        <v>44.6731374622156</v>
      </c>
    </row>
    <row r="197" spans="1:5">
      <c r="A197">
        <v>195</v>
      </c>
      <c r="B197">
        <v>3750.08930080137</v>
      </c>
      <c r="C197">
        <v>3750.08930080137</v>
      </c>
      <c r="D197">
        <v>410.904881016755</v>
      </c>
      <c r="E197">
        <v>44.6711599004937</v>
      </c>
    </row>
    <row r="198" spans="1:5">
      <c r="A198">
        <v>196</v>
      </c>
      <c r="B198">
        <v>3750.08930080137</v>
      </c>
      <c r="C198">
        <v>3750.08930080137</v>
      </c>
      <c r="D198">
        <v>410.90510996549</v>
      </c>
      <c r="E198">
        <v>44.671388849229</v>
      </c>
    </row>
    <row r="199" spans="1:5">
      <c r="A199">
        <v>197</v>
      </c>
      <c r="B199">
        <v>3750.08930080137</v>
      </c>
      <c r="C199">
        <v>3750.08930080137</v>
      </c>
      <c r="D199">
        <v>410.902955161103</v>
      </c>
      <c r="E199">
        <v>44.669234044842</v>
      </c>
    </row>
    <row r="200" spans="1:5">
      <c r="A200">
        <v>198</v>
      </c>
      <c r="B200">
        <v>3750.08930080137</v>
      </c>
      <c r="C200">
        <v>3750.08930080137</v>
      </c>
      <c r="D200">
        <v>410.904211064037</v>
      </c>
      <c r="E200">
        <v>44.6704899477758</v>
      </c>
    </row>
    <row r="201" spans="1:5">
      <c r="A201">
        <v>199</v>
      </c>
      <c r="B201">
        <v>3750.08930080137</v>
      </c>
      <c r="C201">
        <v>3750.08930080137</v>
      </c>
      <c r="D201">
        <v>410.902535878432</v>
      </c>
      <c r="E201">
        <v>44.6688147621711</v>
      </c>
    </row>
    <row r="202" spans="1:5">
      <c r="A202">
        <v>200</v>
      </c>
      <c r="B202">
        <v>3750.08930080137</v>
      </c>
      <c r="C202">
        <v>3750.08930080137</v>
      </c>
      <c r="D202">
        <v>410.902893091655</v>
      </c>
      <c r="E202">
        <v>44.6691719753934</v>
      </c>
    </row>
    <row r="203" spans="1:5">
      <c r="A203">
        <v>201</v>
      </c>
      <c r="B203">
        <v>3750.08930080137</v>
      </c>
      <c r="C203">
        <v>3750.08930080137</v>
      </c>
      <c r="D203">
        <v>410.902901296295</v>
      </c>
      <c r="E203">
        <v>44.6691801800335</v>
      </c>
    </row>
    <row r="204" spans="1:5">
      <c r="A204">
        <v>202</v>
      </c>
      <c r="B204">
        <v>3750.08930080137</v>
      </c>
      <c r="C204">
        <v>3750.08930080137</v>
      </c>
      <c r="D204">
        <v>410.901286990859</v>
      </c>
      <c r="E204">
        <v>44.6675658745976</v>
      </c>
    </row>
    <row r="205" spans="1:5">
      <c r="A205">
        <v>203</v>
      </c>
      <c r="B205">
        <v>3750.08930080137</v>
      </c>
      <c r="C205">
        <v>3750.08930080137</v>
      </c>
      <c r="D205">
        <v>410.903233296369</v>
      </c>
      <c r="E205">
        <v>44.6695121801084</v>
      </c>
    </row>
    <row r="206" spans="1:5">
      <c r="A206">
        <v>204</v>
      </c>
      <c r="B206">
        <v>3750.08930080137</v>
      </c>
      <c r="C206">
        <v>3750.08930080137</v>
      </c>
      <c r="D206">
        <v>410.903496326547</v>
      </c>
      <c r="E206">
        <v>44.6697752102859</v>
      </c>
    </row>
    <row r="207" spans="1:5">
      <c r="A207">
        <v>205</v>
      </c>
      <c r="B207">
        <v>3750.08930080137</v>
      </c>
      <c r="C207">
        <v>3750.08930080137</v>
      </c>
      <c r="D207">
        <v>410.902873570538</v>
      </c>
      <c r="E207">
        <v>44.6691524542769</v>
      </c>
    </row>
    <row r="208" spans="1:5">
      <c r="A208">
        <v>206</v>
      </c>
      <c r="B208">
        <v>3750.08930080137</v>
      </c>
      <c r="C208">
        <v>3750.08930080137</v>
      </c>
      <c r="D208">
        <v>410.903189182421</v>
      </c>
      <c r="E208">
        <v>44.6694680661592</v>
      </c>
    </row>
    <row r="209" spans="1:5">
      <c r="A209">
        <v>207</v>
      </c>
      <c r="B209">
        <v>3750.08930080137</v>
      </c>
      <c r="C209">
        <v>3750.08930080137</v>
      </c>
      <c r="D209">
        <v>410.903222246556</v>
      </c>
      <c r="E209">
        <v>44.6695011302949</v>
      </c>
    </row>
    <row r="210" spans="1:5">
      <c r="A210">
        <v>208</v>
      </c>
      <c r="B210">
        <v>3750.08930080137</v>
      </c>
      <c r="C210">
        <v>3750.08930080137</v>
      </c>
      <c r="D210">
        <v>410.903695329816</v>
      </c>
      <c r="E210">
        <v>44.6699742135546</v>
      </c>
    </row>
    <row r="211" spans="1:5">
      <c r="A211">
        <v>209</v>
      </c>
      <c r="B211">
        <v>3750.08930080137</v>
      </c>
      <c r="C211">
        <v>3750.08930080137</v>
      </c>
      <c r="D211">
        <v>410.902841558744</v>
      </c>
      <c r="E211">
        <v>44.6691204424831</v>
      </c>
    </row>
    <row r="212" spans="1:5">
      <c r="A212">
        <v>210</v>
      </c>
      <c r="B212">
        <v>3750.08930080137</v>
      </c>
      <c r="C212">
        <v>3750.08930080137</v>
      </c>
      <c r="D212">
        <v>410.903743931485</v>
      </c>
      <c r="E212">
        <v>44.6700228152232</v>
      </c>
    </row>
    <row r="213" spans="1:5">
      <c r="A213">
        <v>211</v>
      </c>
      <c r="B213">
        <v>3750.08930080137</v>
      </c>
      <c r="C213">
        <v>3750.08930080137</v>
      </c>
      <c r="D213">
        <v>410.9034597158</v>
      </c>
      <c r="E213">
        <v>44.6697385995391</v>
      </c>
    </row>
    <row r="214" spans="1:5">
      <c r="A214">
        <v>212</v>
      </c>
      <c r="B214">
        <v>3750.08930080137</v>
      </c>
      <c r="C214">
        <v>3750.08930080137</v>
      </c>
      <c r="D214">
        <v>410.903298459736</v>
      </c>
      <c r="E214">
        <v>44.6695773434749</v>
      </c>
    </row>
    <row r="215" spans="1:5">
      <c r="A215">
        <v>213</v>
      </c>
      <c r="B215">
        <v>3750.08930080137</v>
      </c>
      <c r="C215">
        <v>3750.08930080137</v>
      </c>
      <c r="D215">
        <v>410.902772756913</v>
      </c>
      <c r="E215">
        <v>44.6690516406516</v>
      </c>
    </row>
    <row r="216" spans="1:5">
      <c r="A216">
        <v>214</v>
      </c>
      <c r="B216">
        <v>3750.08930080137</v>
      </c>
      <c r="C216">
        <v>3750.08930080137</v>
      </c>
      <c r="D216">
        <v>410.90276885488</v>
      </c>
      <c r="E216">
        <v>44.6690477386187</v>
      </c>
    </row>
    <row r="217" spans="1:5">
      <c r="A217">
        <v>215</v>
      </c>
      <c r="B217">
        <v>3750.08930080137</v>
      </c>
      <c r="C217">
        <v>3750.08930080137</v>
      </c>
      <c r="D217">
        <v>410.903050250499</v>
      </c>
      <c r="E217">
        <v>44.6693291342374</v>
      </c>
    </row>
    <row r="218" spans="1:5">
      <c r="A218">
        <v>216</v>
      </c>
      <c r="B218">
        <v>3750.08930080137</v>
      </c>
      <c r="C218">
        <v>3750.08930080137</v>
      </c>
      <c r="D218">
        <v>410.903308851864</v>
      </c>
      <c r="E218">
        <v>44.669587735603</v>
      </c>
    </row>
    <row r="219" spans="1:5">
      <c r="A219">
        <v>217</v>
      </c>
      <c r="B219">
        <v>3750.08930080137</v>
      </c>
      <c r="C219">
        <v>3750.08930080137</v>
      </c>
      <c r="D219">
        <v>410.903232792092</v>
      </c>
      <c r="E219">
        <v>44.6695116758304</v>
      </c>
    </row>
    <row r="220" spans="1:5">
      <c r="A220">
        <v>218</v>
      </c>
      <c r="B220">
        <v>3750.08930080137</v>
      </c>
      <c r="C220">
        <v>3750.08930080137</v>
      </c>
      <c r="D220">
        <v>410.902635235615</v>
      </c>
      <c r="E220">
        <v>44.6689141193541</v>
      </c>
    </row>
    <row r="221" spans="1:5">
      <c r="A221">
        <v>219</v>
      </c>
      <c r="B221">
        <v>3750.08930080137</v>
      </c>
      <c r="C221">
        <v>3750.08930080137</v>
      </c>
      <c r="D221">
        <v>410.902833703822</v>
      </c>
      <c r="E221">
        <v>44.669112587561</v>
      </c>
    </row>
    <row r="222" spans="1:5">
      <c r="A222">
        <v>220</v>
      </c>
      <c r="B222">
        <v>3750.08930080137</v>
      </c>
      <c r="C222">
        <v>3750.08930080137</v>
      </c>
      <c r="D222">
        <v>410.903120906498</v>
      </c>
      <c r="E222">
        <v>44.6693997902368</v>
      </c>
    </row>
    <row r="223" spans="1:5">
      <c r="A223">
        <v>221</v>
      </c>
      <c r="B223">
        <v>3750.08930080137</v>
      </c>
      <c r="C223">
        <v>3750.08930080137</v>
      </c>
      <c r="D223">
        <v>410.903369408524</v>
      </c>
      <c r="E223">
        <v>44.6696482922629</v>
      </c>
    </row>
    <row r="224" spans="1:5">
      <c r="A224">
        <v>222</v>
      </c>
      <c r="B224">
        <v>3750.08930080137</v>
      </c>
      <c r="C224">
        <v>3750.08930080137</v>
      </c>
      <c r="D224">
        <v>410.903359563483</v>
      </c>
      <c r="E224">
        <v>44.6696384472214</v>
      </c>
    </row>
    <row r="225" spans="1:5">
      <c r="A225">
        <v>223</v>
      </c>
      <c r="B225">
        <v>3750.08930080137</v>
      </c>
      <c r="C225">
        <v>3750.08930080137</v>
      </c>
      <c r="D225">
        <v>410.903413944625</v>
      </c>
      <c r="E225">
        <v>44.6696928283639</v>
      </c>
    </row>
    <row r="226" spans="1:5">
      <c r="A226">
        <v>224</v>
      </c>
      <c r="B226">
        <v>3750.08930080137</v>
      </c>
      <c r="C226">
        <v>3750.08930080137</v>
      </c>
      <c r="D226">
        <v>410.903338622082</v>
      </c>
      <c r="E226">
        <v>44.6696175058203</v>
      </c>
    </row>
    <row r="227" spans="1:5">
      <c r="A227">
        <v>225</v>
      </c>
      <c r="B227">
        <v>3750.08930080137</v>
      </c>
      <c r="C227">
        <v>3750.08930080137</v>
      </c>
      <c r="D227">
        <v>410.903130280214</v>
      </c>
      <c r="E227">
        <v>44.6694091639524</v>
      </c>
    </row>
    <row r="228" spans="1:5">
      <c r="A228">
        <v>226</v>
      </c>
      <c r="B228">
        <v>3750.08930080137</v>
      </c>
      <c r="C228">
        <v>3750.08930080137</v>
      </c>
      <c r="D228">
        <v>410.903141642746</v>
      </c>
      <c r="E228">
        <v>44.6694205264843</v>
      </c>
    </row>
    <row r="229" spans="1:5">
      <c r="A229">
        <v>227</v>
      </c>
      <c r="B229">
        <v>3750.08930080137</v>
      </c>
      <c r="C229">
        <v>3750.08930080137</v>
      </c>
      <c r="D229">
        <v>410.902985284601</v>
      </c>
      <c r="E229">
        <v>44.6692641683392</v>
      </c>
    </row>
    <row r="230" spans="1:5">
      <c r="A230">
        <v>228</v>
      </c>
      <c r="B230">
        <v>3750.08930080137</v>
      </c>
      <c r="C230">
        <v>3750.08930080137</v>
      </c>
      <c r="D230">
        <v>410.903219081013</v>
      </c>
      <c r="E230">
        <v>44.6694979647514</v>
      </c>
    </row>
    <row r="231" spans="1:5">
      <c r="A231">
        <v>229</v>
      </c>
      <c r="B231">
        <v>3750.08930080137</v>
      </c>
      <c r="C231">
        <v>3750.08930080137</v>
      </c>
      <c r="D231">
        <v>410.903032036911</v>
      </c>
      <c r="E231">
        <v>44.6693109206496</v>
      </c>
    </row>
    <row r="232" spans="1:5">
      <c r="A232">
        <v>230</v>
      </c>
      <c r="B232">
        <v>3750.08930080137</v>
      </c>
      <c r="C232">
        <v>3750.08930080137</v>
      </c>
      <c r="D232">
        <v>410.903148899412</v>
      </c>
      <c r="E232">
        <v>44.6694277831507</v>
      </c>
    </row>
    <row r="233" spans="1:5">
      <c r="A233">
        <v>231</v>
      </c>
      <c r="B233">
        <v>3750.08930080137</v>
      </c>
      <c r="C233">
        <v>3750.08930080137</v>
      </c>
      <c r="D233">
        <v>410.903100535804</v>
      </c>
      <c r="E233">
        <v>44.6693794195432</v>
      </c>
    </row>
    <row r="234" spans="1:5">
      <c r="A234">
        <v>232</v>
      </c>
      <c r="B234">
        <v>3750.08930080137</v>
      </c>
      <c r="C234">
        <v>3750.08930080137</v>
      </c>
      <c r="D234">
        <v>410.903107913463</v>
      </c>
      <c r="E234">
        <v>44.6693867972013</v>
      </c>
    </row>
    <row r="235" spans="1:5">
      <c r="A235">
        <v>233</v>
      </c>
      <c r="B235">
        <v>3750.08930080137</v>
      </c>
      <c r="C235">
        <v>3750.08930080137</v>
      </c>
      <c r="D235">
        <v>410.903132604202</v>
      </c>
      <c r="E235">
        <v>44.6694114879405</v>
      </c>
    </row>
    <row r="236" spans="1:5">
      <c r="A236">
        <v>234</v>
      </c>
      <c r="B236">
        <v>3750.08930080137</v>
      </c>
      <c r="C236">
        <v>3750.08930080137</v>
      </c>
      <c r="D236">
        <v>410.903072062399</v>
      </c>
      <c r="E236">
        <v>44.6693509461373</v>
      </c>
    </row>
    <row r="237" spans="1:5">
      <c r="A237">
        <v>235</v>
      </c>
      <c r="B237">
        <v>3750.08930080137</v>
      </c>
      <c r="C237">
        <v>3750.08930080137</v>
      </c>
      <c r="D237">
        <v>410.903078369023</v>
      </c>
      <c r="E237">
        <v>44.669357252762</v>
      </c>
    </row>
    <row r="238" spans="1:5">
      <c r="A238">
        <v>236</v>
      </c>
      <c r="B238">
        <v>3750.08930080137</v>
      </c>
      <c r="C238">
        <v>3750.08930080137</v>
      </c>
      <c r="D238">
        <v>410.903008358911</v>
      </c>
      <c r="E238">
        <v>44.6692872426498</v>
      </c>
    </row>
    <row r="239" spans="1:5">
      <c r="A239">
        <v>237</v>
      </c>
      <c r="B239">
        <v>3750.08930080137</v>
      </c>
      <c r="C239">
        <v>3750.08930080137</v>
      </c>
      <c r="D239">
        <v>410.903122113351</v>
      </c>
      <c r="E239">
        <v>44.6694009970899</v>
      </c>
    </row>
    <row r="240" spans="1:5">
      <c r="A240">
        <v>238</v>
      </c>
      <c r="B240">
        <v>3750.08930080137</v>
      </c>
      <c r="C240">
        <v>3750.08930080137</v>
      </c>
      <c r="D240">
        <v>410.903087841082</v>
      </c>
      <c r="E240">
        <v>44.6693667248205</v>
      </c>
    </row>
    <row r="241" spans="1:5">
      <c r="A241">
        <v>239</v>
      </c>
      <c r="B241">
        <v>3750.08930080137</v>
      </c>
      <c r="C241">
        <v>3750.08930080137</v>
      </c>
      <c r="D241">
        <v>410.903074244723</v>
      </c>
      <c r="E241">
        <v>44.6693531284616</v>
      </c>
    </row>
    <row r="242" spans="1:5">
      <c r="A242">
        <v>240</v>
      </c>
      <c r="B242">
        <v>3750.08930080137</v>
      </c>
      <c r="C242">
        <v>3750.08930080137</v>
      </c>
      <c r="D242">
        <v>410.90307607407</v>
      </c>
      <c r="E242">
        <v>44.6693549578092</v>
      </c>
    </row>
    <row r="243" spans="1:5">
      <c r="A243">
        <v>241</v>
      </c>
      <c r="B243">
        <v>3750.08930080137</v>
      </c>
      <c r="C243">
        <v>3750.08930080137</v>
      </c>
      <c r="D243">
        <v>410.903049551184</v>
      </c>
      <c r="E243">
        <v>44.6693284349231</v>
      </c>
    </row>
    <row r="244" spans="1:5">
      <c r="A244">
        <v>242</v>
      </c>
      <c r="B244">
        <v>3750.08930080137</v>
      </c>
      <c r="C244">
        <v>3750.08930080137</v>
      </c>
      <c r="D244">
        <v>410.903056714292</v>
      </c>
      <c r="E244">
        <v>44.6693355980307</v>
      </c>
    </row>
    <row r="245" spans="1:5">
      <c r="A245">
        <v>243</v>
      </c>
      <c r="B245">
        <v>3750.08930080137</v>
      </c>
      <c r="C245">
        <v>3750.08930080137</v>
      </c>
      <c r="D245">
        <v>410.903124118983</v>
      </c>
      <c r="E245">
        <v>44.6694030027223</v>
      </c>
    </row>
    <row r="246" spans="1:5">
      <c r="A246">
        <v>244</v>
      </c>
      <c r="B246">
        <v>3750.08930080137</v>
      </c>
      <c r="C246">
        <v>3750.08930080137</v>
      </c>
      <c r="D246">
        <v>410.903035273093</v>
      </c>
      <c r="E246">
        <v>44.669314156832</v>
      </c>
    </row>
    <row r="247" spans="1:5">
      <c r="A247">
        <v>245</v>
      </c>
      <c r="B247">
        <v>3750.08930080137</v>
      </c>
      <c r="C247">
        <v>3750.08930080137</v>
      </c>
      <c r="D247">
        <v>410.903076761907</v>
      </c>
      <c r="E247">
        <v>44.6693556456452</v>
      </c>
    </row>
    <row r="248" spans="1:5">
      <c r="A248">
        <v>246</v>
      </c>
      <c r="B248">
        <v>3750.08930080137</v>
      </c>
      <c r="C248">
        <v>3750.08930080137</v>
      </c>
      <c r="D248">
        <v>410.903070836668</v>
      </c>
      <c r="E248">
        <v>44.6693497204068</v>
      </c>
    </row>
    <row r="249" spans="1:5">
      <c r="A249">
        <v>247</v>
      </c>
      <c r="B249">
        <v>3750.08930080137</v>
      </c>
      <c r="C249">
        <v>3750.08930080137</v>
      </c>
      <c r="D249">
        <v>410.903083963435</v>
      </c>
      <c r="E249">
        <v>44.6693628471741</v>
      </c>
    </row>
    <row r="250" spans="1:5">
      <c r="A250">
        <v>248</v>
      </c>
      <c r="B250">
        <v>3750.08930080137</v>
      </c>
      <c r="C250">
        <v>3750.08930080137</v>
      </c>
      <c r="D250">
        <v>410.903089509625</v>
      </c>
      <c r="E250">
        <v>44.6693683933638</v>
      </c>
    </row>
    <row r="251" spans="1:5">
      <c r="A251">
        <v>249</v>
      </c>
      <c r="B251">
        <v>3750.08930080137</v>
      </c>
      <c r="C251">
        <v>3750.08930080137</v>
      </c>
      <c r="D251">
        <v>410.903068244083</v>
      </c>
      <c r="E251">
        <v>44.6693471278222</v>
      </c>
    </row>
    <row r="252" spans="1:5">
      <c r="A252">
        <v>250</v>
      </c>
      <c r="B252">
        <v>3750.08930080137</v>
      </c>
      <c r="C252">
        <v>3750.08930080137</v>
      </c>
      <c r="D252">
        <v>410.903071993514</v>
      </c>
      <c r="E252">
        <v>44.6693508772522</v>
      </c>
    </row>
    <row r="253" spans="1:5">
      <c r="A253">
        <v>251</v>
      </c>
      <c r="B253">
        <v>3750.08930080137</v>
      </c>
      <c r="C253">
        <v>3750.08930080137</v>
      </c>
      <c r="D253">
        <v>410.903055060921</v>
      </c>
      <c r="E253">
        <v>44.6693339446594</v>
      </c>
    </row>
    <row r="254" spans="1:5">
      <c r="A254">
        <v>252</v>
      </c>
      <c r="B254">
        <v>3750.08930080137</v>
      </c>
      <c r="C254">
        <v>3750.08930080137</v>
      </c>
      <c r="D254">
        <v>410.903052648686</v>
      </c>
      <c r="E254">
        <v>44.6693315324251</v>
      </c>
    </row>
    <row r="255" spans="1:5">
      <c r="A255">
        <v>253</v>
      </c>
      <c r="B255">
        <v>3750.08930080137</v>
      </c>
      <c r="C255">
        <v>3750.08930080137</v>
      </c>
      <c r="D255">
        <v>410.9030673978</v>
      </c>
      <c r="E255">
        <v>44.6693462815384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0.187413598137184</v>
      </c>
      <c r="I2">
        <v>0.14681917642661</v>
      </c>
      <c r="J2">
        <v>0</v>
      </c>
      <c r="K2">
        <v>3.31090833569563</v>
      </c>
    </row>
    <row r="3" spans="1:11">
      <c r="A3">
        <v>1</v>
      </c>
      <c r="B3">
        <v>1</v>
      </c>
      <c r="C3">
        <v>39.325</v>
      </c>
      <c r="D3">
        <v>0.521937016891503</v>
      </c>
      <c r="E3">
        <v>22.9906276665236</v>
      </c>
      <c r="F3">
        <v>872.127173998968</v>
      </c>
      <c r="G3">
        <v>33596.9655677876</v>
      </c>
      <c r="H3">
        <v>0.176508248467999</v>
      </c>
      <c r="I3">
        <v>0.141670394953998</v>
      </c>
      <c r="J3">
        <v>3.60802373772242</v>
      </c>
      <c r="K3">
        <v>3.31090833569563</v>
      </c>
    </row>
    <row r="4" spans="1:11">
      <c r="A4">
        <v>2</v>
      </c>
      <c r="B4">
        <v>1.2874251497006</v>
      </c>
      <c r="C4">
        <v>45.925</v>
      </c>
      <c r="D4">
        <v>0.540334249168584</v>
      </c>
      <c r="E4">
        <v>23.6180260413256</v>
      </c>
      <c r="F4">
        <v>749.12948795416</v>
      </c>
      <c r="G4">
        <v>32064.3296567056</v>
      </c>
      <c r="H4">
        <v>0.17691922496639</v>
      </c>
      <c r="I4">
        <v>0.141862129894728</v>
      </c>
      <c r="J4">
        <v>4.36293319942285</v>
      </c>
      <c r="K4">
        <v>3.31090833569563</v>
      </c>
    </row>
    <row r="5" spans="1:11">
      <c r="A5">
        <v>3</v>
      </c>
      <c r="B5">
        <v>1.53333333333333</v>
      </c>
      <c r="C5">
        <v>53.625</v>
      </c>
      <c r="D5">
        <v>0.543511469202381</v>
      </c>
      <c r="E5">
        <v>24.3787993890759</v>
      </c>
      <c r="F5">
        <v>639.559927599244</v>
      </c>
      <c r="G5">
        <v>28106.628566672</v>
      </c>
      <c r="H5">
        <v>0.177130052615097</v>
      </c>
      <c r="I5">
        <v>0.141960560695952</v>
      </c>
      <c r="J5">
        <v>5.00527324720255</v>
      </c>
      <c r="K5">
        <v>3.31090833569563</v>
      </c>
    </row>
    <row r="6" spans="1:11">
      <c r="A6">
        <v>4</v>
      </c>
      <c r="B6">
        <v>1.66355140186916</v>
      </c>
      <c r="C6">
        <v>58.85</v>
      </c>
      <c r="D6">
        <v>0.539926828746935</v>
      </c>
      <c r="E6">
        <v>24.8806480906637</v>
      </c>
      <c r="F6">
        <v>582.776569541367</v>
      </c>
      <c r="G6">
        <v>26500.1870106933</v>
      </c>
      <c r="H6">
        <v>0.177467985583458</v>
      </c>
      <c r="I6">
        <v>0.142118436153132</v>
      </c>
      <c r="J6">
        <v>5.48113312563636</v>
      </c>
      <c r="K6">
        <v>3.31090833569563</v>
      </c>
    </row>
    <row r="7" spans="1:11">
      <c r="A7">
        <v>5</v>
      </c>
      <c r="B7">
        <v>1.79324894514768</v>
      </c>
      <c r="C7">
        <v>65.175</v>
      </c>
      <c r="D7">
        <v>0.526183990466957</v>
      </c>
      <c r="E7">
        <v>25.5176606250208</v>
      </c>
      <c r="F7">
        <v>526.220193594314</v>
      </c>
      <c r="G7">
        <v>22402.2529752717</v>
      </c>
      <c r="H7">
        <v>0.177529779959224</v>
      </c>
      <c r="I7">
        <v>0.142147318792665</v>
      </c>
      <c r="J7">
        <v>5.79679326631491</v>
      </c>
      <c r="K7">
        <v>3.31090833569563</v>
      </c>
    </row>
    <row r="8" spans="1:11">
      <c r="A8">
        <v>6</v>
      </c>
      <c r="B8">
        <v>1.8605577689243</v>
      </c>
      <c r="C8">
        <v>69.025</v>
      </c>
      <c r="D8">
        <v>0.518672224645201</v>
      </c>
      <c r="E8">
        <v>25.8956182782477</v>
      </c>
      <c r="F8">
        <v>496.869266461564</v>
      </c>
      <c r="G8">
        <v>21020.8997325473</v>
      </c>
      <c r="H8">
        <v>0.177754593887248</v>
      </c>
      <c r="I8">
        <v>0.142252431921681</v>
      </c>
      <c r="J8">
        <v>6.01087397302328</v>
      </c>
      <c r="K8">
        <v>3.31090833569563</v>
      </c>
    </row>
    <row r="9" spans="1:11">
      <c r="A9">
        <v>7</v>
      </c>
      <c r="B9">
        <v>1.9368029739777</v>
      </c>
      <c r="C9">
        <v>73.975</v>
      </c>
      <c r="D9">
        <v>0.508797743918966</v>
      </c>
      <c r="E9">
        <v>26.4101673174762</v>
      </c>
      <c r="F9">
        <v>463.62150885447</v>
      </c>
      <c r="G9">
        <v>17580.7699934676</v>
      </c>
      <c r="H9">
        <v>0.177661404732414</v>
      </c>
      <c r="I9">
        <v>0.142208854048334</v>
      </c>
      <c r="J9">
        <v>6.12316755293526</v>
      </c>
      <c r="K9">
        <v>3.31090833569563</v>
      </c>
    </row>
    <row r="10" spans="1:11">
      <c r="A10">
        <v>8</v>
      </c>
      <c r="B10">
        <v>2</v>
      </c>
      <c r="C10">
        <v>78.65</v>
      </c>
      <c r="D10">
        <v>0.521937016891503</v>
      </c>
      <c r="E10">
        <v>26.9300588586583</v>
      </c>
      <c r="F10">
        <v>436.063586999484</v>
      </c>
      <c r="G10">
        <v>16798.4827838938</v>
      </c>
      <c r="H10">
        <v>0.177752996844451</v>
      </c>
      <c r="I10">
        <v>0.142251685019491</v>
      </c>
      <c r="J10">
        <v>6.09104797665305</v>
      </c>
      <c r="K10">
        <v>3.31090833569563</v>
      </c>
    </row>
    <row r="11" spans="1:11">
      <c r="A11">
        <v>9</v>
      </c>
      <c r="B11">
        <v>2.3746837805209</v>
      </c>
      <c r="C11">
        <v>93.1341994488627</v>
      </c>
      <c r="D11">
        <v>0.52467334679826</v>
      </c>
      <c r="E11">
        <v>28.3895167584976</v>
      </c>
      <c r="F11">
        <v>368.322299234716</v>
      </c>
      <c r="G11">
        <v>14180.3670304355</v>
      </c>
      <c r="H11">
        <v>0.178173683500205</v>
      </c>
      <c r="I11">
        <v>0.142448527280384</v>
      </c>
      <c r="J11">
        <v>6.77293182568834</v>
      </c>
      <c r="K11">
        <v>3.31090833569563</v>
      </c>
    </row>
    <row r="12" spans="1:11">
      <c r="A12">
        <v>10</v>
      </c>
      <c r="B12">
        <v>2.50636228593805</v>
      </c>
      <c r="C12">
        <v>95.3864560990931</v>
      </c>
      <c r="D12">
        <v>0.519145444668986</v>
      </c>
      <c r="E12">
        <v>28.6556791994526</v>
      </c>
      <c r="F12">
        <v>360.342396518109</v>
      </c>
      <c r="G12">
        <v>13837.9544323842</v>
      </c>
      <c r="H12">
        <v>0.178296144883304</v>
      </c>
      <c r="I12">
        <v>0.142505864078691</v>
      </c>
      <c r="J12">
        <v>6.79849154007748</v>
      </c>
      <c r="K12">
        <v>3.31090833569563</v>
      </c>
    </row>
    <row r="13" spans="1:11">
      <c r="A13">
        <v>11</v>
      </c>
      <c r="B13">
        <v>2.53029972275839</v>
      </c>
      <c r="C13">
        <v>96.4688657447093</v>
      </c>
      <c r="D13">
        <v>0.519313034710516</v>
      </c>
      <c r="E13">
        <v>28.7554319998839</v>
      </c>
      <c r="F13">
        <v>356.216684363533</v>
      </c>
      <c r="G13">
        <v>13823.0006639212</v>
      </c>
      <c r="H13">
        <v>0.178387841263899</v>
      </c>
      <c r="I13">
        <v>0.142548807288018</v>
      </c>
      <c r="J13">
        <v>6.89582139527099</v>
      </c>
      <c r="K13">
        <v>3.31090833569563</v>
      </c>
    </row>
    <row r="14" spans="1:11">
      <c r="A14">
        <v>12</v>
      </c>
      <c r="B14">
        <v>2.68560833761806</v>
      </c>
      <c r="C14">
        <v>100.891160206357</v>
      </c>
      <c r="D14">
        <v>0.519571771714065</v>
      </c>
      <c r="E14">
        <v>29.2323689406909</v>
      </c>
      <c r="F14">
        <v>340.186457193841</v>
      </c>
      <c r="G14">
        <v>13468.3636388274</v>
      </c>
      <c r="H14">
        <v>0.178652563796885</v>
      </c>
      <c r="I14">
        <v>0.14267283326533</v>
      </c>
      <c r="J14">
        <v>7.03565697519516</v>
      </c>
      <c r="K14">
        <v>3.31090833569563</v>
      </c>
    </row>
    <row r="15" spans="1:11">
      <c r="A15">
        <v>13</v>
      </c>
      <c r="B15">
        <v>2.69470270240433</v>
      </c>
      <c r="C15">
        <v>101.529432115824</v>
      </c>
      <c r="D15">
        <v>0.518456109514691</v>
      </c>
      <c r="E15">
        <v>29.2917278687774</v>
      </c>
      <c r="F15">
        <v>338.047851125798</v>
      </c>
      <c r="G15">
        <v>13444.7892352107</v>
      </c>
      <c r="H15">
        <v>0.178730875918833</v>
      </c>
      <c r="I15">
        <v>0.142709538087907</v>
      </c>
      <c r="J15">
        <v>7.07908633199595</v>
      </c>
      <c r="K15">
        <v>3.31090833569563</v>
      </c>
    </row>
    <row r="16" spans="1:11">
      <c r="A16">
        <v>14</v>
      </c>
      <c r="B16">
        <v>2.84833567376417</v>
      </c>
      <c r="C16">
        <v>106.177682944499</v>
      </c>
      <c r="D16">
        <v>0.526744447347272</v>
      </c>
      <c r="E16">
        <v>29.7780599596092</v>
      </c>
      <c r="F16">
        <v>323.278016046925</v>
      </c>
      <c r="G16">
        <v>13088.5240339931</v>
      </c>
      <c r="H16">
        <v>0.178904550086813</v>
      </c>
      <c r="I16">
        <v>0.142790962707759</v>
      </c>
      <c r="J16">
        <v>7.22703881937068</v>
      </c>
      <c r="K16">
        <v>3.31090833569563</v>
      </c>
    </row>
    <row r="17" spans="1:11">
      <c r="A17">
        <v>15</v>
      </c>
      <c r="B17">
        <v>3.03052122995947</v>
      </c>
      <c r="C17">
        <v>112.679963690191</v>
      </c>
      <c r="D17">
        <v>0.535288294991156</v>
      </c>
      <c r="E17">
        <v>30.4344594461142</v>
      </c>
      <c r="F17">
        <v>304.646336663862</v>
      </c>
      <c r="G17">
        <v>12466.533587972</v>
      </c>
      <c r="H17">
        <v>0.179097159754576</v>
      </c>
      <c r="I17">
        <v>0.142881303097288</v>
      </c>
      <c r="J17">
        <v>7.48905888417142</v>
      </c>
      <c r="K17">
        <v>3.31090833569563</v>
      </c>
    </row>
    <row r="18" spans="1:11">
      <c r="A18">
        <v>16</v>
      </c>
      <c r="B18">
        <v>3.34443903419466</v>
      </c>
      <c r="C18">
        <v>127.200369363865</v>
      </c>
      <c r="D18">
        <v>0.531753879081227</v>
      </c>
      <c r="E18">
        <v>31.8668754375371</v>
      </c>
      <c r="F18">
        <v>269.897787103816</v>
      </c>
      <c r="G18">
        <v>10755.773994368</v>
      </c>
      <c r="H18">
        <v>0.179417313068813</v>
      </c>
      <c r="I18">
        <v>0.143031554267718</v>
      </c>
      <c r="J18">
        <v>8.07629408409509</v>
      </c>
      <c r="K18">
        <v>3.31090833569563</v>
      </c>
    </row>
    <row r="19" spans="1:11">
      <c r="A19">
        <v>17</v>
      </c>
      <c r="B19">
        <v>3.73084200246856</v>
      </c>
      <c r="C19">
        <v>141.937387955044</v>
      </c>
      <c r="D19">
        <v>0.532082651408011</v>
      </c>
      <c r="E19">
        <v>33.3388600174956</v>
      </c>
      <c r="F19">
        <v>241.904918396604</v>
      </c>
      <c r="G19">
        <v>9600.02753786529</v>
      </c>
      <c r="H19">
        <v>0.179834323754559</v>
      </c>
      <c r="I19">
        <v>0.14322742686104</v>
      </c>
      <c r="J19">
        <v>8.60733518313014</v>
      </c>
      <c r="K19">
        <v>3.31090833569563</v>
      </c>
    </row>
    <row r="20" spans="1:11">
      <c r="A20">
        <v>18</v>
      </c>
      <c r="B20">
        <v>4.01141149168668</v>
      </c>
      <c r="C20">
        <v>149.181656050646</v>
      </c>
      <c r="D20">
        <v>0.538797806601444</v>
      </c>
      <c r="E20">
        <v>34.0831887050066</v>
      </c>
      <c r="F20">
        <v>230.177518362801</v>
      </c>
      <c r="G20">
        <v>9417.27150401832</v>
      </c>
      <c r="H20">
        <v>0.18014130707362</v>
      </c>
      <c r="I20">
        <v>0.143371737986423</v>
      </c>
      <c r="J20">
        <v>8.84786496955385</v>
      </c>
      <c r="K20">
        <v>3.31090833569563</v>
      </c>
    </row>
    <row r="21" spans="1:11">
      <c r="A21">
        <v>19</v>
      </c>
      <c r="B21">
        <v>4.11473958428791</v>
      </c>
      <c r="C21">
        <v>154.916669125134</v>
      </c>
      <c r="D21">
        <v>0.542958250712775</v>
      </c>
      <c r="E21">
        <v>34.6142776431819</v>
      </c>
      <c r="F21">
        <v>221.416018189187</v>
      </c>
      <c r="G21">
        <v>9189.85596524958</v>
      </c>
      <c r="H21">
        <v>0.180298681422202</v>
      </c>
      <c r="I21">
        <v>0.143445757824064</v>
      </c>
      <c r="J21">
        <v>9.09792002864894</v>
      </c>
      <c r="K21">
        <v>3.31090833569563</v>
      </c>
    </row>
    <row r="22" spans="1:11">
      <c r="A22">
        <v>20</v>
      </c>
      <c r="B22">
        <v>4.1272134286904</v>
      </c>
      <c r="C22">
        <v>155.989167621466</v>
      </c>
      <c r="D22">
        <v>0.542457651187832</v>
      </c>
      <c r="E22">
        <v>34.7122261727096</v>
      </c>
      <c r="F22">
        <v>219.857602733668</v>
      </c>
      <c r="G22">
        <v>9157.00474492076</v>
      </c>
      <c r="H22">
        <v>0.180365605381131</v>
      </c>
      <c r="I22">
        <v>0.143477243009484</v>
      </c>
      <c r="J22">
        <v>9.15255176267995</v>
      </c>
      <c r="K22">
        <v>3.31090833569563</v>
      </c>
    </row>
    <row r="23" spans="1:11">
      <c r="A23">
        <v>21</v>
      </c>
      <c r="B23">
        <v>4.29503220411022</v>
      </c>
      <c r="C23">
        <v>161.804963410533</v>
      </c>
      <c r="D23">
        <v>0.543129028553748</v>
      </c>
      <c r="E23">
        <v>35.2549008364054</v>
      </c>
      <c r="F23">
        <v>212.10380616543</v>
      </c>
      <c r="G23">
        <v>8979.35232459282</v>
      </c>
      <c r="H23">
        <v>0.18050304480716</v>
      </c>
      <c r="I23">
        <v>0.143541918011742</v>
      </c>
      <c r="J23">
        <v>9.41427237921692</v>
      </c>
      <c r="K23">
        <v>3.31090833569563</v>
      </c>
    </row>
    <row r="24" spans="1:11">
      <c r="A24">
        <v>22</v>
      </c>
      <c r="B24">
        <v>4.29967360242296</v>
      </c>
      <c r="C24">
        <v>162.271601649314</v>
      </c>
      <c r="D24">
        <v>0.542305887413752</v>
      </c>
      <c r="E24">
        <v>35.2954943315339</v>
      </c>
      <c r="F24">
        <v>211.493495300387</v>
      </c>
      <c r="G24">
        <v>9008.24701121378</v>
      </c>
      <c r="H24">
        <v>0.180568855507102</v>
      </c>
      <c r="I24">
        <v>0.143572893735256</v>
      </c>
      <c r="J24">
        <v>9.43824104359867</v>
      </c>
      <c r="K24">
        <v>3.31090833569563</v>
      </c>
    </row>
    <row r="25" spans="1:11">
      <c r="A25">
        <v>23</v>
      </c>
      <c r="B25">
        <v>4.44993212586267</v>
      </c>
      <c r="C25">
        <v>169.495818528192</v>
      </c>
      <c r="D25">
        <v>0.537653110582388</v>
      </c>
      <c r="E25">
        <v>35.9994579911197</v>
      </c>
      <c r="F25">
        <v>202.482249453979</v>
      </c>
      <c r="G25">
        <v>8425.22433001241</v>
      </c>
      <c r="H25">
        <v>0.180681189000777</v>
      </c>
      <c r="I25">
        <v>0.143625777407438</v>
      </c>
      <c r="J25">
        <v>9.67022576505314</v>
      </c>
      <c r="K25">
        <v>3.31090833569563</v>
      </c>
    </row>
    <row r="26" spans="1:11">
      <c r="A26">
        <v>24</v>
      </c>
      <c r="B26">
        <v>4.77131522944953</v>
      </c>
      <c r="C26">
        <v>182.973435149689</v>
      </c>
      <c r="D26">
        <v>0.535448704790286</v>
      </c>
      <c r="E26">
        <v>37.3467105486383</v>
      </c>
      <c r="F26">
        <v>187.573799501657</v>
      </c>
      <c r="G26">
        <v>7588.74594928894</v>
      </c>
      <c r="H26">
        <v>0.181015270286292</v>
      </c>
      <c r="I26">
        <v>0.143783133307718</v>
      </c>
      <c r="J26">
        <v>10.0111967715604</v>
      </c>
      <c r="K26">
        <v>3.31090833569563</v>
      </c>
    </row>
    <row r="27" spans="1:11">
      <c r="A27">
        <v>25</v>
      </c>
      <c r="B27">
        <v>5.14964971166844</v>
      </c>
      <c r="C27">
        <v>197.754070703238</v>
      </c>
      <c r="D27">
        <v>0.534500101730917</v>
      </c>
      <c r="E27">
        <v>38.8112875818026</v>
      </c>
      <c r="F27">
        <v>173.550068559409</v>
      </c>
      <c r="G27">
        <v>6958.81925013128</v>
      </c>
      <c r="H27">
        <v>0.181429637311602</v>
      </c>
      <c r="I27">
        <v>0.143978468818416</v>
      </c>
      <c r="J27">
        <v>10.3932215101979</v>
      </c>
      <c r="K27">
        <v>3.31090833569563</v>
      </c>
    </row>
    <row r="28" spans="1:11">
      <c r="A28">
        <v>26</v>
      </c>
      <c r="B28">
        <v>5.47763206071269</v>
      </c>
      <c r="C28">
        <v>209.74889643605</v>
      </c>
      <c r="D28">
        <v>0.533270577673801</v>
      </c>
      <c r="E28">
        <v>39.9785981229157</v>
      </c>
      <c r="F28">
        <v>163.616177429646</v>
      </c>
      <c r="G28">
        <v>6595.18644675585</v>
      </c>
      <c r="H28">
        <v>0.181782083879173</v>
      </c>
      <c r="I28">
        <v>0.144144757131307</v>
      </c>
      <c r="J28">
        <v>10.7256081731152</v>
      </c>
      <c r="K28">
        <v>3.31090833569563</v>
      </c>
    </row>
    <row r="29" spans="1:11">
      <c r="A29">
        <v>27</v>
      </c>
      <c r="B29">
        <v>5.60695758284258</v>
      </c>
      <c r="C29">
        <v>216.59218929631</v>
      </c>
      <c r="D29">
        <v>0.528045197315216</v>
      </c>
      <c r="E29">
        <v>40.6310594383289</v>
      </c>
      <c r="F29">
        <v>158.438551266628</v>
      </c>
      <c r="G29">
        <v>6185.8940504966</v>
      </c>
      <c r="H29">
        <v>0.181896235999195</v>
      </c>
      <c r="I29">
        <v>0.144198643414961</v>
      </c>
      <c r="J29">
        <v>10.902792670588</v>
      </c>
      <c r="K29">
        <v>3.31090833569563</v>
      </c>
    </row>
    <row r="30" spans="1:11">
      <c r="A30">
        <v>28</v>
      </c>
      <c r="B30">
        <v>5.764189343257</v>
      </c>
      <c r="C30">
        <v>221.129928653518</v>
      </c>
      <c r="D30">
        <v>0.524725052234953</v>
      </c>
      <c r="E30">
        <v>41.115692447656</v>
      </c>
      <c r="F30">
        <v>155.299254184009</v>
      </c>
      <c r="G30">
        <v>5997.12470484045</v>
      </c>
      <c r="H30">
        <v>0.182037052161492</v>
      </c>
      <c r="I30">
        <v>0.144265135484784</v>
      </c>
      <c r="J30">
        <v>10.9604192143444</v>
      </c>
      <c r="K30">
        <v>3.31090833569563</v>
      </c>
    </row>
    <row r="31" spans="1:11">
      <c r="A31">
        <v>29</v>
      </c>
      <c r="B31">
        <v>5.98461677917047</v>
      </c>
      <c r="C31">
        <v>226.549003985466</v>
      </c>
      <c r="D31">
        <v>0.527137109705954</v>
      </c>
      <c r="E31">
        <v>41.6469657872707</v>
      </c>
      <c r="F31">
        <v>151.606711943487</v>
      </c>
      <c r="G31">
        <v>5940.19415644986</v>
      </c>
      <c r="H31">
        <v>0.182160129716299</v>
      </c>
      <c r="I31">
        <v>0.144323268576282</v>
      </c>
      <c r="J31">
        <v>11.1067016905308</v>
      </c>
      <c r="K31">
        <v>3.31090833569563</v>
      </c>
    </row>
    <row r="32" spans="1:11">
      <c r="A32">
        <v>30</v>
      </c>
      <c r="B32">
        <v>5.97629233573209</v>
      </c>
      <c r="C32">
        <v>227.173062881833</v>
      </c>
      <c r="D32">
        <v>0.526849584338141</v>
      </c>
      <c r="E32">
        <v>41.7015753714953</v>
      </c>
      <c r="F32">
        <v>151.173689239273</v>
      </c>
      <c r="G32">
        <v>5931.27751366392</v>
      </c>
      <c r="H32">
        <v>0.182208446548793</v>
      </c>
      <c r="I32">
        <v>0.144346094351316</v>
      </c>
      <c r="J32">
        <v>11.1301305200459</v>
      </c>
      <c r="K32">
        <v>3.31090833569563</v>
      </c>
    </row>
    <row r="33" spans="1:11">
      <c r="A33">
        <v>31</v>
      </c>
      <c r="B33">
        <v>6.08424450413141</v>
      </c>
      <c r="C33">
        <v>230.985102205936</v>
      </c>
      <c r="D33">
        <v>0.526914775486528</v>
      </c>
      <c r="E33">
        <v>42.1124433816064</v>
      </c>
      <c r="F33">
        <v>148.62067115042</v>
      </c>
      <c r="G33">
        <v>5837.05235734118</v>
      </c>
      <c r="H33">
        <v>0.182362119431792</v>
      </c>
      <c r="I33">
        <v>0.144418708531759</v>
      </c>
      <c r="J33">
        <v>11.1688422015987</v>
      </c>
      <c r="K33">
        <v>3.31090833569563</v>
      </c>
    </row>
    <row r="34" spans="1:11">
      <c r="A34">
        <v>32</v>
      </c>
      <c r="B34">
        <v>6.39706308990713</v>
      </c>
      <c r="C34">
        <v>244.437509765455</v>
      </c>
      <c r="D34">
        <v>0.527351570598325</v>
      </c>
      <c r="E34">
        <v>43.4386161222646</v>
      </c>
      <c r="F34">
        <v>140.437956134772</v>
      </c>
      <c r="G34">
        <v>5480.28418000656</v>
      </c>
      <c r="H34">
        <v>0.182759830243534</v>
      </c>
      <c r="I34">
        <v>0.144606751065329</v>
      </c>
      <c r="J34">
        <v>11.4368796292255</v>
      </c>
      <c r="K34">
        <v>3.31090833569563</v>
      </c>
    </row>
    <row r="35" spans="1:11">
      <c r="A35">
        <v>33</v>
      </c>
      <c r="B35">
        <v>6.76931441343262</v>
      </c>
      <c r="C35">
        <v>259.001473064637</v>
      </c>
      <c r="D35">
        <v>0.525766709763495</v>
      </c>
      <c r="E35">
        <v>44.8656994406201</v>
      </c>
      <c r="F35">
        <v>132.545867695433</v>
      </c>
      <c r="G35">
        <v>5135.84888409091</v>
      </c>
      <c r="H35">
        <v>0.183178685543916</v>
      </c>
      <c r="I35">
        <v>0.144804968968979</v>
      </c>
      <c r="J35">
        <v>11.728151490944</v>
      </c>
      <c r="K35">
        <v>3.31090833569563</v>
      </c>
    </row>
    <row r="36" spans="1:11">
      <c r="A36">
        <v>34</v>
      </c>
      <c r="B36">
        <v>7.03636767387549</v>
      </c>
      <c r="C36">
        <v>269.443085533272</v>
      </c>
      <c r="D36">
        <v>0.524841078847064</v>
      </c>
      <c r="E36">
        <v>45.9043780844083</v>
      </c>
      <c r="F36">
        <v>127.419273212915</v>
      </c>
      <c r="G36">
        <v>4911.50488632597</v>
      </c>
      <c r="H36">
        <v>0.183502691670154</v>
      </c>
      <c r="I36">
        <v>0.144958425511945</v>
      </c>
      <c r="J36">
        <v>11.9054740289085</v>
      </c>
      <c r="K36">
        <v>3.31090833569563</v>
      </c>
    </row>
    <row r="37" spans="1:11">
      <c r="A37">
        <v>35</v>
      </c>
      <c r="B37">
        <v>7.34498975659495</v>
      </c>
      <c r="C37">
        <v>280.739810340443</v>
      </c>
      <c r="D37">
        <v>0.527173263036719</v>
      </c>
      <c r="E37">
        <v>47.0351685104906</v>
      </c>
      <c r="F37">
        <v>122.300606959564</v>
      </c>
      <c r="G37">
        <v>4746.02338697261</v>
      </c>
      <c r="H37">
        <v>0.183866494921351</v>
      </c>
      <c r="I37">
        <v>0.145130860133901</v>
      </c>
      <c r="J37">
        <v>12.0846956453815</v>
      </c>
      <c r="K37">
        <v>3.31090833569563</v>
      </c>
    </row>
    <row r="38" spans="1:11">
      <c r="A38">
        <v>36</v>
      </c>
      <c r="B38">
        <v>7.57545617920227</v>
      </c>
      <c r="C38">
        <v>291.239676030731</v>
      </c>
      <c r="D38">
        <v>0.528889915650875</v>
      </c>
      <c r="E38">
        <v>48.0344213081179</v>
      </c>
      <c r="F38">
        <v>117.835518601239</v>
      </c>
      <c r="G38">
        <v>4587.44369482092</v>
      </c>
      <c r="H38">
        <v>0.184164230151461</v>
      </c>
      <c r="I38">
        <v>0.145272081415309</v>
      </c>
      <c r="J38">
        <v>12.2887569274212</v>
      </c>
      <c r="K38">
        <v>3.31090833569563</v>
      </c>
    </row>
    <row r="39" spans="1:11">
      <c r="A39">
        <v>37</v>
      </c>
      <c r="B39">
        <v>7.58201491120704</v>
      </c>
      <c r="C39">
        <v>293.695371960232</v>
      </c>
      <c r="D39">
        <v>0.526816245352803</v>
      </c>
      <c r="E39">
        <v>48.2784714763236</v>
      </c>
      <c r="F39">
        <v>116.835410742172</v>
      </c>
      <c r="G39">
        <v>4506.02841713654</v>
      </c>
      <c r="H39">
        <v>0.184291910084765</v>
      </c>
      <c r="I39">
        <v>0.145332670248577</v>
      </c>
      <c r="J39">
        <v>12.3147276624556</v>
      </c>
      <c r="K39">
        <v>3.31090833569563</v>
      </c>
    </row>
    <row r="40" spans="1:11">
      <c r="A40">
        <v>38</v>
      </c>
      <c r="B40">
        <v>7.577111394219</v>
      </c>
      <c r="C40">
        <v>294.259245389459</v>
      </c>
      <c r="D40">
        <v>0.526554491040448</v>
      </c>
      <c r="E40">
        <v>48.3260443379683</v>
      </c>
      <c r="F40">
        <v>116.600203177156</v>
      </c>
      <c r="G40">
        <v>4501.442735193</v>
      </c>
      <c r="H40">
        <v>0.184333596528533</v>
      </c>
      <c r="I40">
        <v>0.145352455623087</v>
      </c>
      <c r="J40">
        <v>12.331686483221</v>
      </c>
      <c r="K40">
        <v>3.31090833569563</v>
      </c>
    </row>
    <row r="41" spans="1:11">
      <c r="A41">
        <v>39</v>
      </c>
      <c r="B41">
        <v>7.77875418937838</v>
      </c>
      <c r="C41">
        <v>301.79862951011</v>
      </c>
      <c r="D41">
        <v>0.526356152183563</v>
      </c>
      <c r="E41">
        <v>49.0399651667279</v>
      </c>
      <c r="F41">
        <v>113.735965596911</v>
      </c>
      <c r="G41">
        <v>4380.34240873043</v>
      </c>
      <c r="H41">
        <v>0.184502090071165</v>
      </c>
      <c r="I41">
        <v>0.145432444794872</v>
      </c>
      <c r="J41">
        <v>12.4764614575011</v>
      </c>
      <c r="K41">
        <v>3.31090833569563</v>
      </c>
    </row>
    <row r="42" spans="1:11">
      <c r="A42">
        <v>40</v>
      </c>
      <c r="B42">
        <v>8.15092965058122</v>
      </c>
      <c r="C42">
        <v>315.791382231335</v>
      </c>
      <c r="D42">
        <v>0.525169749721452</v>
      </c>
      <c r="E42">
        <v>50.4125170694837</v>
      </c>
      <c r="F42">
        <v>108.702111381352</v>
      </c>
      <c r="G42">
        <v>4168.61443679328</v>
      </c>
      <c r="H42">
        <v>0.184905886467101</v>
      </c>
      <c r="I42">
        <v>0.145624257759419</v>
      </c>
      <c r="J42">
        <v>12.6926782746417</v>
      </c>
      <c r="K42">
        <v>3.31090833569563</v>
      </c>
    </row>
    <row r="43" spans="1:11">
      <c r="A43">
        <v>41</v>
      </c>
      <c r="B43">
        <v>8.48820635022629</v>
      </c>
      <c r="C43">
        <v>328.571451166936</v>
      </c>
      <c r="D43">
        <v>0.52638226543063</v>
      </c>
      <c r="E43">
        <v>51.6747303142076</v>
      </c>
      <c r="F43">
        <v>104.473248408828</v>
      </c>
      <c r="G43">
        <v>4021.58632501882</v>
      </c>
      <c r="H43">
        <v>0.185309090477516</v>
      </c>
      <c r="I43">
        <v>0.145815955152492</v>
      </c>
      <c r="J43">
        <v>12.8690817327007</v>
      </c>
      <c r="K43">
        <v>3.31090833569563</v>
      </c>
    </row>
    <row r="44" spans="1:11">
      <c r="A44">
        <v>42</v>
      </c>
      <c r="B44">
        <v>8.82631916117101</v>
      </c>
      <c r="C44">
        <v>341.562322458055</v>
      </c>
      <c r="D44">
        <v>0.52741135389023</v>
      </c>
      <c r="E44">
        <v>52.9358966350349</v>
      </c>
      <c r="F44">
        <v>100.494067602935</v>
      </c>
      <c r="G44">
        <v>3884.20829041616</v>
      </c>
      <c r="H44">
        <v>0.185692420202614</v>
      </c>
      <c r="I44">
        <v>0.145998356668338</v>
      </c>
      <c r="J44">
        <v>13.0593051370707</v>
      </c>
      <c r="K44">
        <v>3.31090833569563</v>
      </c>
    </row>
    <row r="45" spans="1:11">
      <c r="A45">
        <v>43</v>
      </c>
      <c r="B45">
        <v>9.17583885332413</v>
      </c>
      <c r="C45">
        <v>355.588998842813</v>
      </c>
      <c r="D45">
        <v>0.526328321037941</v>
      </c>
      <c r="E45">
        <v>54.2867983740981</v>
      </c>
      <c r="F45">
        <v>96.5241535816484</v>
      </c>
      <c r="G45">
        <v>3714.44786466233</v>
      </c>
      <c r="H45">
        <v>0.186093443103051</v>
      </c>
      <c r="I45">
        <v>0.146189336269436</v>
      </c>
      <c r="J45">
        <v>13.2597143674269</v>
      </c>
      <c r="K45">
        <v>3.31090833569563</v>
      </c>
    </row>
    <row r="46" spans="1:11">
      <c r="A46">
        <v>44</v>
      </c>
      <c r="B46">
        <v>9.47955354788961</v>
      </c>
      <c r="C46">
        <v>366.107698679038</v>
      </c>
      <c r="D46">
        <v>0.525262446599738</v>
      </c>
      <c r="E46">
        <v>55.3370470892725</v>
      </c>
      <c r="F46">
        <v>93.779932263775</v>
      </c>
      <c r="G46">
        <v>3599.67764938266</v>
      </c>
      <c r="H46">
        <v>0.186420442252752</v>
      </c>
      <c r="I46">
        <v>0.146345183404518</v>
      </c>
      <c r="J46">
        <v>13.3777027589599</v>
      </c>
      <c r="K46">
        <v>3.31090833569563</v>
      </c>
    </row>
    <row r="47" spans="1:11">
      <c r="A47">
        <v>45</v>
      </c>
      <c r="B47">
        <v>9.71638667187796</v>
      </c>
      <c r="C47">
        <v>373.082932956433</v>
      </c>
      <c r="D47">
        <v>0.526919928785636</v>
      </c>
      <c r="E47">
        <v>56.013851343287</v>
      </c>
      <c r="F47">
        <v>92.034375950168</v>
      </c>
      <c r="G47">
        <v>3552.5901623616</v>
      </c>
      <c r="H47">
        <v>0.186564462152574</v>
      </c>
      <c r="I47">
        <v>0.146413857081262</v>
      </c>
      <c r="J47">
        <v>13.4728741711551</v>
      </c>
      <c r="K47">
        <v>3.31090833569563</v>
      </c>
    </row>
    <row r="48" spans="1:11">
      <c r="A48">
        <v>46</v>
      </c>
      <c r="B48">
        <v>9.85038628837941</v>
      </c>
      <c r="C48">
        <v>375.440614477239</v>
      </c>
      <c r="D48">
        <v>0.527767020853078</v>
      </c>
      <c r="E48">
        <v>56.2724045514557</v>
      </c>
      <c r="F48">
        <v>91.4554107032809</v>
      </c>
      <c r="G48">
        <v>3542.99681760624</v>
      </c>
      <c r="H48">
        <v>0.186620975910232</v>
      </c>
      <c r="I48">
        <v>0.146440810482651</v>
      </c>
      <c r="J48">
        <v>13.484005348304</v>
      </c>
      <c r="K48">
        <v>3.31090833569563</v>
      </c>
    </row>
    <row r="49" spans="1:11">
      <c r="A49">
        <v>47</v>
      </c>
      <c r="B49">
        <v>9.83510225721207</v>
      </c>
      <c r="C49">
        <v>375.333710787056</v>
      </c>
      <c r="D49">
        <v>0.52754285353713</v>
      </c>
      <c r="E49">
        <v>56.2740284103179</v>
      </c>
      <c r="F49">
        <v>91.4695780264277</v>
      </c>
      <c r="G49">
        <v>3540.84884764673</v>
      </c>
      <c r="H49">
        <v>0.186637683101968</v>
      </c>
      <c r="I49">
        <v>0.146448779343945</v>
      </c>
      <c r="J49">
        <v>13.4740143287931</v>
      </c>
      <c r="K49">
        <v>3.31090833569563</v>
      </c>
    </row>
    <row r="50" spans="1:11">
      <c r="A50">
        <v>48</v>
      </c>
      <c r="B50">
        <v>10.1774376708766</v>
      </c>
      <c r="C50">
        <v>389.097917095764</v>
      </c>
      <c r="D50">
        <v>0.528469579794725</v>
      </c>
      <c r="E50">
        <v>57.612773217542</v>
      </c>
      <c r="F50">
        <v>88.2262663941243</v>
      </c>
      <c r="G50">
        <v>3422.88352596257</v>
      </c>
      <c r="H50">
        <v>0.187062216976058</v>
      </c>
      <c r="I50">
        <v>0.146651363816605</v>
      </c>
      <c r="J50">
        <v>13.637985082429</v>
      </c>
      <c r="K50">
        <v>3.31090833569563</v>
      </c>
    </row>
    <row r="51" spans="1:11">
      <c r="A51">
        <v>49</v>
      </c>
      <c r="B51">
        <v>10.5403315502162</v>
      </c>
      <c r="C51">
        <v>403.237452984177</v>
      </c>
      <c r="D51">
        <v>0.527490509623537</v>
      </c>
      <c r="E51">
        <v>58.9694389984877</v>
      </c>
      <c r="F51">
        <v>85.1334715376712</v>
      </c>
      <c r="G51">
        <v>3293.43227405869</v>
      </c>
      <c r="H51">
        <v>0.187456978829101</v>
      </c>
      <c r="I51">
        <v>0.146839902701411</v>
      </c>
      <c r="J51">
        <v>13.8126020333333</v>
      </c>
      <c r="K51">
        <v>3.31090833569563</v>
      </c>
    </row>
    <row r="52" spans="1:11">
      <c r="A52">
        <v>50</v>
      </c>
      <c r="B52">
        <v>10.8557848637027</v>
      </c>
      <c r="C52">
        <v>415.328202010384</v>
      </c>
      <c r="D52">
        <v>0.526437355562406</v>
      </c>
      <c r="E52">
        <v>60.1448624420041</v>
      </c>
      <c r="F52">
        <v>82.6597829420179</v>
      </c>
      <c r="G52">
        <v>3185.79092715447</v>
      </c>
      <c r="H52">
        <v>0.187815378508318</v>
      </c>
      <c r="I52">
        <v>0.14701120914719</v>
      </c>
      <c r="J52">
        <v>13.9439656303707</v>
      </c>
      <c r="K52">
        <v>3.31090833569563</v>
      </c>
    </row>
    <row r="53" spans="1:11">
      <c r="A53">
        <v>51</v>
      </c>
      <c r="B53">
        <v>11.2229367156279</v>
      </c>
      <c r="C53">
        <v>428.789917800534</v>
      </c>
      <c r="D53">
        <v>0.527053772643026</v>
      </c>
      <c r="E53">
        <v>61.4626379056588</v>
      </c>
      <c r="F53">
        <v>80.070471983833</v>
      </c>
      <c r="G53">
        <v>3093.04408703933</v>
      </c>
      <c r="H53">
        <v>0.188221527632466</v>
      </c>
      <c r="I53">
        <v>0.14720549247095</v>
      </c>
      <c r="J53">
        <v>14.0795221944227</v>
      </c>
      <c r="K53">
        <v>3.31090833569563</v>
      </c>
    </row>
    <row r="54" spans="1:11">
      <c r="A54">
        <v>52</v>
      </c>
      <c r="B54">
        <v>11.5518934538225</v>
      </c>
      <c r="C54">
        <v>442.407001431279</v>
      </c>
      <c r="D54">
        <v>0.527823331356152</v>
      </c>
      <c r="E54">
        <v>62.757055441971</v>
      </c>
      <c r="F54">
        <v>77.5900644651121</v>
      </c>
      <c r="G54">
        <v>3002.69755189418</v>
      </c>
      <c r="H54">
        <v>0.188607789723128</v>
      </c>
      <c r="I54">
        <v>0.147390413762538</v>
      </c>
      <c r="J54">
        <v>14.2313966428384</v>
      </c>
      <c r="K54">
        <v>3.31090833569563</v>
      </c>
    </row>
    <row r="55" spans="1:11">
      <c r="A55">
        <v>53</v>
      </c>
      <c r="B55">
        <v>11.855225668395</v>
      </c>
      <c r="C55">
        <v>453.590482027609</v>
      </c>
      <c r="D55">
        <v>0.526984523925189</v>
      </c>
      <c r="E55">
        <v>63.8488496898876</v>
      </c>
      <c r="F55">
        <v>75.673273685254</v>
      </c>
      <c r="G55">
        <v>2923.89172074423</v>
      </c>
      <c r="H55">
        <v>0.188939774540946</v>
      </c>
      <c r="I55">
        <v>0.147549467269933</v>
      </c>
      <c r="J55">
        <v>14.3370264556132</v>
      </c>
      <c r="K55">
        <v>3.31090833569563</v>
      </c>
    </row>
    <row r="56" spans="1:11">
      <c r="A56">
        <v>54</v>
      </c>
      <c r="B56">
        <v>11.9612018364084</v>
      </c>
      <c r="C56">
        <v>459.505558591784</v>
      </c>
      <c r="D56">
        <v>0.525693238281274</v>
      </c>
      <c r="E56">
        <v>64.4211519148279</v>
      </c>
      <c r="F56">
        <v>74.6939638401722</v>
      </c>
      <c r="G56">
        <v>2872.42958593025</v>
      </c>
      <c r="H56">
        <v>0.189170905592853</v>
      </c>
      <c r="I56">
        <v>0.147660265653321</v>
      </c>
      <c r="J56">
        <v>14.388812602376</v>
      </c>
      <c r="K56">
        <v>3.31090833569563</v>
      </c>
    </row>
    <row r="57" spans="1:11">
      <c r="A57">
        <v>55</v>
      </c>
      <c r="B57">
        <v>12.0096093198956</v>
      </c>
      <c r="C57">
        <v>464.120004164392</v>
      </c>
      <c r="D57">
        <v>0.5250157834562</v>
      </c>
      <c r="E57">
        <v>64.836593233364</v>
      </c>
      <c r="F57">
        <v>73.9519219563496</v>
      </c>
      <c r="G57">
        <v>2835.39263653909</v>
      </c>
      <c r="H57">
        <v>0.189319501451407</v>
      </c>
      <c r="I57">
        <v>0.147731526341807</v>
      </c>
      <c r="J57">
        <v>14.4471309856084</v>
      </c>
      <c r="K57">
        <v>3.31090833569563</v>
      </c>
    </row>
    <row r="58" spans="1:11">
      <c r="A58">
        <v>56</v>
      </c>
      <c r="B58">
        <v>12.0587976121044</v>
      </c>
      <c r="C58">
        <v>465.718297243917</v>
      </c>
      <c r="D58">
        <v>0.524173210803403</v>
      </c>
      <c r="E58">
        <v>64.9742698531666</v>
      </c>
      <c r="F58">
        <v>73.7057732637306</v>
      </c>
      <c r="G58">
        <v>2818.4965361077</v>
      </c>
      <c r="H58">
        <v>0.189333450325448</v>
      </c>
      <c r="I58">
        <v>0.147738216776564</v>
      </c>
      <c r="J58">
        <v>14.4723239898951</v>
      </c>
      <c r="K58">
        <v>3.31090833569563</v>
      </c>
    </row>
    <row r="59" spans="1:11">
      <c r="A59">
        <v>57</v>
      </c>
      <c r="B59">
        <v>12.4358765999601</v>
      </c>
      <c r="C59">
        <v>479.872127512493</v>
      </c>
      <c r="D59">
        <v>0.524408401102999</v>
      </c>
      <c r="E59">
        <v>66.3422950089883</v>
      </c>
      <c r="F59">
        <v>71.5371135999584</v>
      </c>
      <c r="G59">
        <v>2736.82581629269</v>
      </c>
      <c r="H59">
        <v>0.189744093212234</v>
      </c>
      <c r="I59">
        <v>0.147935262423737</v>
      </c>
      <c r="J59">
        <v>14.6000961483903</v>
      </c>
      <c r="K59">
        <v>3.31090833569563</v>
      </c>
    </row>
    <row r="60" spans="1:11">
      <c r="A60">
        <v>58</v>
      </c>
      <c r="B60">
        <v>12.7561768067422</v>
      </c>
      <c r="C60">
        <v>492.21439284554</v>
      </c>
      <c r="D60">
        <v>0.52553735206146</v>
      </c>
      <c r="E60">
        <v>67.5292901189289</v>
      </c>
      <c r="F60">
        <v>69.7389859474029</v>
      </c>
      <c r="G60">
        <v>2678.98502324047</v>
      </c>
      <c r="H60">
        <v>0.190106162782273</v>
      </c>
      <c r="I60">
        <v>0.148109136348126</v>
      </c>
      <c r="J60">
        <v>14.7103260095799</v>
      </c>
      <c r="K60">
        <v>3.31090833569563</v>
      </c>
    </row>
    <row r="61" spans="1:11">
      <c r="A61">
        <v>59</v>
      </c>
      <c r="B61">
        <v>13.1149453059321</v>
      </c>
      <c r="C61">
        <v>506.702623535798</v>
      </c>
      <c r="D61">
        <v>0.52528352442286</v>
      </c>
      <c r="E61">
        <v>68.9083735496182</v>
      </c>
      <c r="F61">
        <v>67.7388963474705</v>
      </c>
      <c r="G61">
        <v>2598.89251780359</v>
      </c>
      <c r="H61">
        <v>0.19052272104027</v>
      </c>
      <c r="I61">
        <v>0.148309334047922</v>
      </c>
      <c r="J61">
        <v>14.8405098253042</v>
      </c>
      <c r="K61">
        <v>3.31090833569563</v>
      </c>
    </row>
    <row r="62" spans="1:11">
      <c r="A62">
        <v>60</v>
      </c>
      <c r="B62">
        <v>13.462567464416</v>
      </c>
      <c r="C62">
        <v>519.387202840746</v>
      </c>
      <c r="D62">
        <v>0.524831957360894</v>
      </c>
      <c r="E62">
        <v>70.1446511934603</v>
      </c>
      <c r="F62">
        <v>66.092854895694</v>
      </c>
      <c r="G62">
        <v>2533.43180097443</v>
      </c>
      <c r="H62">
        <v>0.19090656022056</v>
      </c>
      <c r="I62">
        <v>0.148493955209189</v>
      </c>
      <c r="J62">
        <v>14.9367500071774</v>
      </c>
      <c r="K62">
        <v>3.31090833569563</v>
      </c>
    </row>
    <row r="63" spans="1:11">
      <c r="A63">
        <v>61</v>
      </c>
      <c r="B63">
        <v>13.7768444970221</v>
      </c>
      <c r="C63">
        <v>531.98323626788</v>
      </c>
      <c r="D63">
        <v>0.525544540414271</v>
      </c>
      <c r="E63">
        <v>71.3420957046233</v>
      </c>
      <c r="F63">
        <v>64.5296610415329</v>
      </c>
      <c r="G63">
        <v>2477.97324488396</v>
      </c>
      <c r="H63">
        <v>0.191273635219006</v>
      </c>
      <c r="I63">
        <v>0.148670645532533</v>
      </c>
      <c r="J63">
        <v>15.0415578206808</v>
      </c>
      <c r="K63">
        <v>3.31090833569563</v>
      </c>
    </row>
    <row r="64" spans="1:11">
      <c r="A64">
        <v>62</v>
      </c>
      <c r="B64">
        <v>14.0720012538073</v>
      </c>
      <c r="C64">
        <v>541.698869825726</v>
      </c>
      <c r="D64">
        <v>0.5266552192982</v>
      </c>
      <c r="E64">
        <v>72.2719058090956</v>
      </c>
      <c r="F64">
        <v>63.3752300879756</v>
      </c>
      <c r="G64">
        <v>2442.32963643166</v>
      </c>
      <c r="H64">
        <v>0.191500904708559</v>
      </c>
      <c r="I64">
        <v>0.148780105663863</v>
      </c>
      <c r="J64">
        <v>15.1205495251598</v>
      </c>
      <c r="K64">
        <v>3.31090833569563</v>
      </c>
    </row>
    <row r="65" spans="1:11">
      <c r="A65">
        <v>63</v>
      </c>
      <c r="B65">
        <v>14.2346440693282</v>
      </c>
      <c r="C65">
        <v>545.310166252056</v>
      </c>
      <c r="D65">
        <v>0.527268097054367</v>
      </c>
      <c r="E65">
        <v>72.647127819454</v>
      </c>
      <c r="F65">
        <v>62.9548194160524</v>
      </c>
      <c r="G65">
        <v>2432.17003751061</v>
      </c>
      <c r="H65">
        <v>0.191592612848018</v>
      </c>
      <c r="I65">
        <v>0.14882428917254</v>
      </c>
      <c r="J65">
        <v>15.1361422458316</v>
      </c>
      <c r="K65">
        <v>3.31090833569563</v>
      </c>
    </row>
    <row r="66" spans="1:11">
      <c r="A66">
        <v>64</v>
      </c>
      <c r="B66">
        <v>14.2005423920177</v>
      </c>
      <c r="C66">
        <v>544.307243995238</v>
      </c>
      <c r="D66">
        <v>0.527987690580529</v>
      </c>
      <c r="E66">
        <v>72.5676302502449</v>
      </c>
      <c r="F66">
        <v>63.0656299929963</v>
      </c>
      <c r="G66">
        <v>2441.47201448322</v>
      </c>
      <c r="H66">
        <v>0.191594840934083</v>
      </c>
      <c r="I66">
        <v>0.14882536272858</v>
      </c>
      <c r="J66">
        <v>15.1202173965126</v>
      </c>
      <c r="K66">
        <v>3.31090833569563</v>
      </c>
    </row>
    <row r="67" spans="1:11">
      <c r="A67">
        <v>65</v>
      </c>
      <c r="B67">
        <v>14.5614530957847</v>
      </c>
      <c r="C67">
        <v>558.827578292846</v>
      </c>
      <c r="D67">
        <v>0.527858481838869</v>
      </c>
      <c r="E67">
        <v>73.9508497870733</v>
      </c>
      <c r="F67">
        <v>61.4231589807368</v>
      </c>
      <c r="G67">
        <v>2376.68803190513</v>
      </c>
      <c r="H67">
        <v>0.192019388658367</v>
      </c>
      <c r="I67">
        <v>0.149030008438486</v>
      </c>
      <c r="J67">
        <v>15.2321804422816</v>
      </c>
      <c r="K67">
        <v>3.31090833569563</v>
      </c>
    </row>
    <row r="68" spans="1:11">
      <c r="A68">
        <v>66</v>
      </c>
      <c r="B68">
        <v>14.8488340428019</v>
      </c>
      <c r="C68">
        <v>569.932295469461</v>
      </c>
      <c r="D68">
        <v>0.526834127787175</v>
      </c>
      <c r="E68">
        <v>75.0106425326272</v>
      </c>
      <c r="F68">
        <v>60.2300776389924</v>
      </c>
      <c r="G68">
        <v>2322.45158441402</v>
      </c>
      <c r="H68">
        <v>0.192340309051531</v>
      </c>
      <c r="I68">
        <v>0.149184816219275</v>
      </c>
      <c r="J68">
        <v>15.3136918269536</v>
      </c>
      <c r="K68">
        <v>3.31090833569563</v>
      </c>
    </row>
    <row r="69" spans="1:11">
      <c r="A69">
        <v>67</v>
      </c>
      <c r="B69">
        <v>15.2107295683408</v>
      </c>
      <c r="C69">
        <v>583.068636557917</v>
      </c>
      <c r="D69">
        <v>0.527084828178691</v>
      </c>
      <c r="E69">
        <v>76.2786971112742</v>
      </c>
      <c r="F69">
        <v>58.8792308840488</v>
      </c>
      <c r="G69">
        <v>2272.74117889335</v>
      </c>
      <c r="H69">
        <v>0.192725552035557</v>
      </c>
      <c r="I69">
        <v>0.149370781295436</v>
      </c>
      <c r="J69">
        <v>15.401814274202</v>
      </c>
      <c r="K69">
        <v>3.31090833569563</v>
      </c>
    </row>
    <row r="70" spans="1:11">
      <c r="A70">
        <v>68</v>
      </c>
      <c r="B70">
        <v>15.5715262326086</v>
      </c>
      <c r="C70">
        <v>597.539639184157</v>
      </c>
      <c r="D70">
        <v>0.527580038583462</v>
      </c>
      <c r="E70">
        <v>77.6402627702892</v>
      </c>
      <c r="F70">
        <v>57.4486707525882</v>
      </c>
      <c r="G70">
        <v>2220.28734904045</v>
      </c>
      <c r="H70">
        <v>0.193128614023555</v>
      </c>
      <c r="I70">
        <v>0.149565498025046</v>
      </c>
      <c r="J70">
        <v>15.5090154289628</v>
      </c>
      <c r="K70">
        <v>3.31090833569563</v>
      </c>
    </row>
    <row r="71" spans="1:11">
      <c r="A71">
        <v>69</v>
      </c>
      <c r="B71">
        <v>15.9225789180284</v>
      </c>
      <c r="C71">
        <v>610.744509789474</v>
      </c>
      <c r="D71">
        <v>0.527108326460646</v>
      </c>
      <c r="E71">
        <v>78.9052591901397</v>
      </c>
      <c r="F71">
        <v>56.2058580613514</v>
      </c>
      <c r="G71">
        <v>2169.49503397199</v>
      </c>
      <c r="H71">
        <v>0.193505219479455</v>
      </c>
      <c r="I71">
        <v>0.149747571900715</v>
      </c>
      <c r="J71">
        <v>15.5950536703155</v>
      </c>
      <c r="K71">
        <v>3.31090833569563</v>
      </c>
    </row>
    <row r="72" spans="1:11">
      <c r="A72">
        <v>70</v>
      </c>
      <c r="B72">
        <v>16.1043966201282</v>
      </c>
      <c r="C72">
        <v>619.225694283053</v>
      </c>
      <c r="D72">
        <v>0.526231030943637</v>
      </c>
      <c r="E72">
        <v>79.711555969277</v>
      </c>
      <c r="F72">
        <v>55.4340875467445</v>
      </c>
      <c r="G72">
        <v>2133.80350540154</v>
      </c>
      <c r="H72">
        <v>0.193798985168705</v>
      </c>
      <c r="I72">
        <v>0.149889688340751</v>
      </c>
      <c r="J72">
        <v>15.6486292828699</v>
      </c>
      <c r="K72">
        <v>3.31090833569563</v>
      </c>
    </row>
    <row r="73" spans="1:11">
      <c r="A73">
        <v>71</v>
      </c>
      <c r="B73">
        <v>16.1883039888047</v>
      </c>
      <c r="C73">
        <v>625.06296458973</v>
      </c>
      <c r="D73">
        <v>0.525731499845269</v>
      </c>
      <c r="E73">
        <v>80.236548163883</v>
      </c>
      <c r="F73">
        <v>54.9170296300702</v>
      </c>
      <c r="G73">
        <v>2109.54505502803</v>
      </c>
      <c r="H73">
        <v>0.193979019301134</v>
      </c>
      <c r="I73">
        <v>0.149976824197972</v>
      </c>
      <c r="J73">
        <v>15.6968363604615</v>
      </c>
      <c r="K73">
        <v>3.31090833569563</v>
      </c>
    </row>
    <row r="74" spans="1:11">
      <c r="A74">
        <v>72</v>
      </c>
      <c r="B74">
        <v>16.1604595992026</v>
      </c>
      <c r="C74">
        <v>624.043440842677</v>
      </c>
      <c r="D74">
        <v>0.526374706862107</v>
      </c>
      <c r="E74">
        <v>80.1559415309997</v>
      </c>
      <c r="F74">
        <v>55.0026581134869</v>
      </c>
      <c r="G74">
        <v>2117.57858557573</v>
      </c>
      <c r="H74">
        <v>0.193980957780921</v>
      </c>
      <c r="I74">
        <v>0.149977762579715</v>
      </c>
      <c r="J74">
        <v>15.6836105750778</v>
      </c>
      <c r="K74">
        <v>3.31090833569563</v>
      </c>
    </row>
    <row r="75" spans="1:11">
      <c r="A75">
        <v>73</v>
      </c>
      <c r="B75">
        <v>16.5731321038949</v>
      </c>
      <c r="C75">
        <v>639.282584628929</v>
      </c>
      <c r="D75">
        <v>0.525844303035223</v>
      </c>
      <c r="E75">
        <v>81.5911248169029</v>
      </c>
      <c r="F75">
        <v>53.6988796002155</v>
      </c>
      <c r="G75">
        <v>2063.55079361333</v>
      </c>
      <c r="H75">
        <v>0.194379472530785</v>
      </c>
      <c r="I75">
        <v>0.150170750458607</v>
      </c>
      <c r="J75">
        <v>15.7852388971258</v>
      </c>
      <c r="K75">
        <v>3.31090833569563</v>
      </c>
    </row>
    <row r="76" spans="1:11">
      <c r="A76">
        <v>74</v>
      </c>
      <c r="B76">
        <v>16.8670189150288</v>
      </c>
      <c r="C76">
        <v>650.58579915193</v>
      </c>
      <c r="D76">
        <v>0.526776818172532</v>
      </c>
      <c r="E76">
        <v>82.6635958020488</v>
      </c>
      <c r="F76">
        <v>52.7633377686563</v>
      </c>
      <c r="G76">
        <v>2033.97415974726</v>
      </c>
      <c r="H76">
        <v>0.194699559866732</v>
      </c>
      <c r="I76">
        <v>0.150325865384212</v>
      </c>
      <c r="J76">
        <v>15.8550417376245</v>
      </c>
      <c r="K76">
        <v>3.31090833569563</v>
      </c>
    </row>
    <row r="77" spans="1:11">
      <c r="A77">
        <v>75</v>
      </c>
      <c r="B77">
        <v>17.2112698894355</v>
      </c>
      <c r="C77">
        <v>664.719874331755</v>
      </c>
      <c r="D77">
        <v>0.526561687094246</v>
      </c>
      <c r="E77">
        <v>83.9850527573527</v>
      </c>
      <c r="F77">
        <v>51.6363949189116</v>
      </c>
      <c r="G77">
        <v>1988.47308587219</v>
      </c>
      <c r="H77">
        <v>0.195092984717788</v>
      </c>
      <c r="I77">
        <v>0.150516649828603</v>
      </c>
      <c r="J77">
        <v>15.9457617915173</v>
      </c>
      <c r="K77">
        <v>3.31090833569563</v>
      </c>
    </row>
    <row r="78" spans="1:11">
      <c r="A78">
        <v>76</v>
      </c>
      <c r="B78">
        <v>17.5636741765891</v>
      </c>
      <c r="C78">
        <v>677.739313456783</v>
      </c>
      <c r="D78">
        <v>0.526081321335884</v>
      </c>
      <c r="E78">
        <v>85.2328647405873</v>
      </c>
      <c r="F78">
        <v>50.6480127528396</v>
      </c>
      <c r="G78">
        <v>1948.10276917845</v>
      </c>
      <c r="H78">
        <v>0.195474840900539</v>
      </c>
      <c r="I78">
        <v>0.150701960890529</v>
      </c>
      <c r="J78">
        <v>16.0162718846302</v>
      </c>
      <c r="K78">
        <v>3.31090833569563</v>
      </c>
    </row>
    <row r="79" spans="1:11">
      <c r="A79">
        <v>77</v>
      </c>
      <c r="B79">
        <v>17.9118485190692</v>
      </c>
      <c r="C79">
        <v>691.468252942159</v>
      </c>
      <c r="D79">
        <v>0.526382361160602</v>
      </c>
      <c r="E79">
        <v>86.5228645700206</v>
      </c>
      <c r="F79">
        <v>49.6434040752751</v>
      </c>
      <c r="G79">
        <v>1911.12282033732</v>
      </c>
      <c r="H79">
        <v>0.195867235389892</v>
      </c>
      <c r="I79">
        <v>0.15089252578629</v>
      </c>
      <c r="J79">
        <v>16.0965793493346</v>
      </c>
      <c r="K79">
        <v>3.31090833569563</v>
      </c>
    </row>
    <row r="80" spans="1:11">
      <c r="A80">
        <v>78</v>
      </c>
      <c r="B80">
        <v>18.2404901541384</v>
      </c>
      <c r="C80">
        <v>702.729780833218</v>
      </c>
      <c r="D80">
        <v>0.527095101418257</v>
      </c>
      <c r="E80">
        <v>87.5864875217772</v>
      </c>
      <c r="F80">
        <v>48.8496768936915</v>
      </c>
      <c r="G80">
        <v>1884.59815075055</v>
      </c>
      <c r="H80">
        <v>0.196137035890473</v>
      </c>
      <c r="I80">
        <v>0.151023635251163</v>
      </c>
      <c r="J80">
        <v>16.1605936490635</v>
      </c>
      <c r="K80">
        <v>3.31090833569563</v>
      </c>
    </row>
    <row r="81" spans="1:11">
      <c r="A81">
        <v>79</v>
      </c>
      <c r="B81">
        <v>18.4199553916818</v>
      </c>
      <c r="C81">
        <v>707.035870389349</v>
      </c>
      <c r="D81">
        <v>0.527524932817921</v>
      </c>
      <c r="E81">
        <v>88.0225436492614</v>
      </c>
      <c r="F81">
        <v>48.5518715811796</v>
      </c>
      <c r="G81">
        <v>1876.32524167239</v>
      </c>
      <c r="H81">
        <v>0.196245308611135</v>
      </c>
      <c r="I81">
        <v>0.15107626905713</v>
      </c>
      <c r="J81">
        <v>16.1749739599407</v>
      </c>
      <c r="K81">
        <v>3.31090833569563</v>
      </c>
    </row>
    <row r="82" spans="1:11">
      <c r="A82">
        <v>80</v>
      </c>
      <c r="B82">
        <v>18.7726282872007</v>
      </c>
      <c r="C82">
        <v>720.947095716616</v>
      </c>
      <c r="D82">
        <v>0.526933538817117</v>
      </c>
      <c r="E82">
        <v>89.3158112178838</v>
      </c>
      <c r="F82">
        <v>47.6156178033326</v>
      </c>
      <c r="G82">
        <v>1836.80332559058</v>
      </c>
      <c r="H82">
        <v>0.196617964150731</v>
      </c>
      <c r="I82">
        <v>0.151257507031088</v>
      </c>
      <c r="J82">
        <v>16.256048296295</v>
      </c>
      <c r="K82">
        <v>3.31090833569563</v>
      </c>
    </row>
    <row r="83" spans="1:11">
      <c r="A83">
        <v>81</v>
      </c>
      <c r="B83">
        <v>19.0732957128173</v>
      </c>
      <c r="C83">
        <v>733.250841399024</v>
      </c>
      <c r="D83">
        <v>0.527282194399215</v>
      </c>
      <c r="E83">
        <v>90.4839416661109</v>
      </c>
      <c r="F83">
        <v>46.8123237589093</v>
      </c>
      <c r="G83">
        <v>1807.60543779755</v>
      </c>
      <c r="H83">
        <v>0.196994338798327</v>
      </c>
      <c r="I83">
        <v>0.151440681971518</v>
      </c>
      <c r="J83">
        <v>16.3171077741578</v>
      </c>
      <c r="K83">
        <v>3.31090833569563</v>
      </c>
    </row>
    <row r="84" spans="1:11">
      <c r="A84">
        <v>82</v>
      </c>
      <c r="B84">
        <v>19.3359678333456</v>
      </c>
      <c r="C84">
        <v>743.379429676126</v>
      </c>
      <c r="D84">
        <v>0.526373318487353</v>
      </c>
      <c r="E84">
        <v>91.4354628307841</v>
      </c>
      <c r="F84">
        <v>46.1770330817861</v>
      </c>
      <c r="G84">
        <v>1777.66816624798</v>
      </c>
      <c r="H84">
        <v>0.197281023324442</v>
      </c>
      <c r="I84">
        <v>0.151580292463163</v>
      </c>
      <c r="J84">
        <v>16.3693669889691</v>
      </c>
      <c r="K84">
        <v>3.31090833569563</v>
      </c>
    </row>
    <row r="85" spans="1:11">
      <c r="A85">
        <v>83</v>
      </c>
      <c r="B85">
        <v>19.6766157163358</v>
      </c>
      <c r="C85">
        <v>755.377891792805</v>
      </c>
      <c r="D85">
        <v>0.526533503351467</v>
      </c>
      <c r="E85">
        <v>92.5830039609402</v>
      </c>
      <c r="F85">
        <v>45.4487460053749</v>
      </c>
      <c r="G85">
        <v>1751.10868412311</v>
      </c>
      <c r="H85">
        <v>0.197626138287217</v>
      </c>
      <c r="I85">
        <v>0.151748456095876</v>
      </c>
      <c r="J85">
        <v>16.4241850360127</v>
      </c>
      <c r="K85">
        <v>3.31090833569563</v>
      </c>
    </row>
    <row r="86" spans="1:11">
      <c r="A86">
        <v>84</v>
      </c>
      <c r="B86">
        <v>20.0331216280283</v>
      </c>
      <c r="C86">
        <v>769.608300517107</v>
      </c>
      <c r="D86">
        <v>0.527014935690957</v>
      </c>
      <c r="E86">
        <v>93.9009226627602</v>
      </c>
      <c r="F86">
        <v>44.6060926379303</v>
      </c>
      <c r="G86">
        <v>1720.80560904211</v>
      </c>
      <c r="H86">
        <v>0.198009820211705</v>
      </c>
      <c r="I86">
        <v>0.151935538115207</v>
      </c>
      <c r="J86">
        <v>16.5000579482622</v>
      </c>
      <c r="K86">
        <v>3.31090833569563</v>
      </c>
    </row>
    <row r="87" spans="1:11">
      <c r="A87">
        <v>85</v>
      </c>
      <c r="B87">
        <v>20.3987525729643</v>
      </c>
      <c r="C87">
        <v>783.310505200059</v>
      </c>
      <c r="D87">
        <v>0.526755091203174</v>
      </c>
      <c r="E87">
        <v>95.1924220841995</v>
      </c>
      <c r="F87">
        <v>43.8254849867978</v>
      </c>
      <c r="G87">
        <v>1689.44136106481</v>
      </c>
      <c r="H87">
        <v>0.198386097193351</v>
      </c>
      <c r="I87">
        <v>0.152119137826147</v>
      </c>
      <c r="J87">
        <v>16.5645759370445</v>
      </c>
      <c r="K87">
        <v>3.31090833569563</v>
      </c>
    </row>
    <row r="88" spans="1:11">
      <c r="A88">
        <v>86</v>
      </c>
      <c r="B88">
        <v>20.6147663859422</v>
      </c>
      <c r="C88">
        <v>792.876063547106</v>
      </c>
      <c r="D88">
        <v>0.52610535613245</v>
      </c>
      <c r="E88">
        <v>96.0874960919668</v>
      </c>
      <c r="F88">
        <v>43.2955864079727</v>
      </c>
      <c r="G88">
        <v>1665.94367540733</v>
      </c>
      <c r="H88">
        <v>0.198698842428025</v>
      </c>
      <c r="I88">
        <v>0.152271834368933</v>
      </c>
      <c r="J88">
        <v>16.6089324863391</v>
      </c>
      <c r="K88">
        <v>3.31090833569563</v>
      </c>
    </row>
    <row r="89" spans="1:11">
      <c r="A89">
        <v>87</v>
      </c>
      <c r="B89">
        <v>20.7141333325906</v>
      </c>
      <c r="C89">
        <v>799.306822033232</v>
      </c>
      <c r="D89">
        <v>0.52569166797974</v>
      </c>
      <c r="E89">
        <v>96.6594621738833</v>
      </c>
      <c r="F89">
        <v>42.9475689955369</v>
      </c>
      <c r="G89">
        <v>1649.7552603603</v>
      </c>
      <c r="H89">
        <v>0.198891631021466</v>
      </c>
      <c r="I89">
        <v>0.152366006047562</v>
      </c>
      <c r="J89">
        <v>16.6471192083399</v>
      </c>
      <c r="K89">
        <v>3.31090833569563</v>
      </c>
    </row>
    <row r="90" spans="1:11">
      <c r="A90">
        <v>88</v>
      </c>
      <c r="B90">
        <v>21.0412935911311</v>
      </c>
      <c r="C90">
        <v>811.513020017194</v>
      </c>
      <c r="D90">
        <v>0.526154232617151</v>
      </c>
      <c r="E90">
        <v>97.8196671207975</v>
      </c>
      <c r="F90">
        <v>42.3012811550958</v>
      </c>
      <c r="G90">
        <v>1627.47246042767</v>
      </c>
      <c r="H90">
        <v>0.199252503750274</v>
      </c>
      <c r="I90">
        <v>0.152542370837359</v>
      </c>
      <c r="J90">
        <v>16.6978291050149</v>
      </c>
      <c r="K90">
        <v>3.31090833569563</v>
      </c>
    </row>
    <row r="91" spans="1:11">
      <c r="A91">
        <v>89</v>
      </c>
      <c r="B91">
        <v>21.4240105390089</v>
      </c>
      <c r="C91">
        <v>825.592490385708</v>
      </c>
      <c r="D91">
        <v>0.525873770183933</v>
      </c>
      <c r="E91">
        <v>99.1297609699606</v>
      </c>
      <c r="F91">
        <v>41.5831729547417</v>
      </c>
      <c r="G91">
        <v>1598.4567101991</v>
      </c>
      <c r="H91">
        <v>0.199621280494535</v>
      </c>
      <c r="I91">
        <v>0.152722717759607</v>
      </c>
      <c r="J91">
        <v>16.763106310455</v>
      </c>
      <c r="K91">
        <v>3.31090833569563</v>
      </c>
    </row>
    <row r="92" spans="1:11">
      <c r="A92">
        <v>90</v>
      </c>
      <c r="B92">
        <v>21.6993373645213</v>
      </c>
      <c r="C92">
        <v>836.211552255862</v>
      </c>
      <c r="D92">
        <v>0.526682923235823</v>
      </c>
      <c r="E92">
        <v>100.125036714744</v>
      </c>
      <c r="F92">
        <v>41.0531624718111</v>
      </c>
      <c r="G92">
        <v>1582.33156826423</v>
      </c>
      <c r="H92">
        <v>0.199917164070995</v>
      </c>
      <c r="I92">
        <v>0.152867503848245</v>
      </c>
      <c r="J92">
        <v>16.8091791717702</v>
      </c>
      <c r="K92">
        <v>3.31090833569563</v>
      </c>
    </row>
    <row r="93" spans="1:11">
      <c r="A93">
        <v>91</v>
      </c>
      <c r="B93">
        <v>22.0138517315981</v>
      </c>
      <c r="C93">
        <v>849.48764414949</v>
      </c>
      <c r="D93">
        <v>0.526550523472569</v>
      </c>
      <c r="E93">
        <v>101.345472750621</v>
      </c>
      <c r="F93">
        <v>40.4072880878895</v>
      </c>
      <c r="G93">
        <v>1556.21881117323</v>
      </c>
      <c r="H93">
        <v>0.200281027000383</v>
      </c>
      <c r="I93">
        <v>0.15304566032768</v>
      </c>
      <c r="J93">
        <v>16.8711997690339</v>
      </c>
      <c r="K93">
        <v>3.31090833569563</v>
      </c>
    </row>
    <row r="94" spans="1:11">
      <c r="A94">
        <v>92</v>
      </c>
      <c r="B94">
        <v>22.3327525451112</v>
      </c>
      <c r="C94">
        <v>861.145964157854</v>
      </c>
      <c r="D94">
        <v>0.526084821412388</v>
      </c>
      <c r="E94">
        <v>102.45470584603</v>
      </c>
      <c r="F94">
        <v>39.8621696486392</v>
      </c>
      <c r="G94">
        <v>1533.51307399519</v>
      </c>
      <c r="H94">
        <v>0.200625282101828</v>
      </c>
      <c r="I94">
        <v>0.153214323349</v>
      </c>
      <c r="J94">
        <v>16.9144834784213</v>
      </c>
      <c r="K94">
        <v>3.31090833569563</v>
      </c>
    </row>
    <row r="95" spans="1:11">
      <c r="A95">
        <v>93</v>
      </c>
      <c r="B95">
        <v>22.6690485704492</v>
      </c>
      <c r="C95">
        <v>874.435982910997</v>
      </c>
      <c r="D95">
        <v>0.526282853739504</v>
      </c>
      <c r="E95">
        <v>103.690408914008</v>
      </c>
      <c r="F95">
        <v>39.2568186952785</v>
      </c>
      <c r="G95">
        <v>1511.23409772158</v>
      </c>
      <c r="H95">
        <v>0.201007907012772</v>
      </c>
      <c r="I95">
        <v>0.153401906812694</v>
      </c>
      <c r="J95">
        <v>16.9699327939967</v>
      </c>
      <c r="K95">
        <v>3.31090833569563</v>
      </c>
    </row>
    <row r="96" spans="1:11">
      <c r="A96">
        <v>94</v>
      </c>
      <c r="B96">
        <v>23.0056041311406</v>
      </c>
      <c r="C96">
        <v>886.171069876303</v>
      </c>
      <c r="D96">
        <v>0.526862866554841</v>
      </c>
      <c r="E96">
        <v>104.787173306164</v>
      </c>
      <c r="F96">
        <v>38.7381155293383</v>
      </c>
      <c r="G96">
        <v>1493.69076150545</v>
      </c>
      <c r="H96">
        <v>0.201293101533768</v>
      </c>
      <c r="I96">
        <v>0.153541807680985</v>
      </c>
      <c r="J96">
        <v>17.01747584891</v>
      </c>
      <c r="K96">
        <v>3.31090833569563</v>
      </c>
    </row>
    <row r="97" spans="1:11">
      <c r="A97">
        <v>95</v>
      </c>
      <c r="B97">
        <v>23.185996596135</v>
      </c>
      <c r="C97">
        <v>890.450420129293</v>
      </c>
      <c r="D97">
        <v>0.527239458945116</v>
      </c>
      <c r="E97">
        <v>105.217535615132</v>
      </c>
      <c r="F97">
        <v>38.5518054459007</v>
      </c>
      <c r="G97">
        <v>1488.74435041285</v>
      </c>
      <c r="H97">
        <v>0.201400225793399</v>
      </c>
      <c r="I97">
        <v>0.153594375279753</v>
      </c>
      <c r="J97">
        <v>17.0268520612069</v>
      </c>
      <c r="K97">
        <v>3.31090833569563</v>
      </c>
    </row>
    <row r="98" spans="1:11">
      <c r="A98">
        <v>96</v>
      </c>
      <c r="B98">
        <v>23.5482766078049</v>
      </c>
      <c r="C98">
        <v>904.703008808138</v>
      </c>
      <c r="D98">
        <v>0.52682270593212</v>
      </c>
      <c r="E98">
        <v>106.527540392707</v>
      </c>
      <c r="F98">
        <v>37.9449973970668</v>
      </c>
      <c r="G98">
        <v>1463.37415515627</v>
      </c>
      <c r="H98">
        <v>0.201777646738231</v>
      </c>
      <c r="I98">
        <v>0.153779661175439</v>
      </c>
      <c r="J98">
        <v>17.0873020267303</v>
      </c>
      <c r="K98">
        <v>3.31090833569563</v>
      </c>
    </row>
    <row r="99" spans="1:11">
      <c r="A99">
        <v>97</v>
      </c>
      <c r="B99">
        <v>23.856616256715</v>
      </c>
      <c r="C99">
        <v>917.142217577183</v>
      </c>
      <c r="D99">
        <v>0.527070574572844</v>
      </c>
      <c r="E99">
        <v>107.691625116066</v>
      </c>
      <c r="F99">
        <v>37.427807380092</v>
      </c>
      <c r="G99">
        <v>1444.57009184867</v>
      </c>
      <c r="H99">
        <v>0.202148054194887</v>
      </c>
      <c r="I99">
        <v>0.153961623845315</v>
      </c>
      <c r="J99">
        <v>17.1332479826759</v>
      </c>
      <c r="K99">
        <v>3.31090833569563</v>
      </c>
    </row>
    <row r="100" spans="1:11">
      <c r="A100">
        <v>98</v>
      </c>
      <c r="B100">
        <v>24.1179978945166</v>
      </c>
      <c r="C100">
        <v>927.168201783621</v>
      </c>
      <c r="D100">
        <v>0.526342556568586</v>
      </c>
      <c r="E100">
        <v>108.62096051232</v>
      </c>
      <c r="F100">
        <v>37.0246092050755</v>
      </c>
      <c r="G100">
        <v>1425.77826343128</v>
      </c>
      <c r="H100">
        <v>0.202429406139223</v>
      </c>
      <c r="I100">
        <v>0.154099917093216</v>
      </c>
      <c r="J100">
        <v>17.171600906889</v>
      </c>
      <c r="K100">
        <v>3.31090833569563</v>
      </c>
    </row>
    <row r="101" spans="1:11">
      <c r="A101">
        <v>99</v>
      </c>
      <c r="B101">
        <v>24.4435644483883</v>
      </c>
      <c r="C101">
        <v>938.391560902805</v>
      </c>
      <c r="D101">
        <v>0.526455122100704</v>
      </c>
      <c r="E101">
        <v>109.684244461495</v>
      </c>
      <c r="F101">
        <v>36.5855091929093</v>
      </c>
      <c r="G101">
        <v>1409.88785756935</v>
      </c>
      <c r="H101">
        <v>0.202749098451483</v>
      </c>
      <c r="I101">
        <v>0.154257138455584</v>
      </c>
      <c r="J101">
        <v>17.2086624364961</v>
      </c>
      <c r="K101">
        <v>3.31090833569563</v>
      </c>
    </row>
    <row r="102" spans="1:11">
      <c r="A102">
        <v>100</v>
      </c>
      <c r="B102">
        <v>24.7890108991489</v>
      </c>
      <c r="C102">
        <v>952.254562158505</v>
      </c>
      <c r="D102">
        <v>0.526907171818662</v>
      </c>
      <c r="E102">
        <v>110.949489330775</v>
      </c>
      <c r="F102">
        <v>36.0514705260649</v>
      </c>
      <c r="G102">
        <v>1390.94140772152</v>
      </c>
      <c r="H102">
        <v>0.203114451885363</v>
      </c>
      <c r="I102">
        <v>0.154436922780808</v>
      </c>
      <c r="J102">
        <v>17.2647336825602</v>
      </c>
      <c r="K102">
        <v>3.31090833569563</v>
      </c>
    </row>
    <row r="103" spans="1:11">
      <c r="A103">
        <v>101</v>
      </c>
      <c r="B103">
        <v>25.1552604206686</v>
      </c>
      <c r="C103">
        <v>965.918850050906</v>
      </c>
      <c r="D103">
        <v>0.526734539686277</v>
      </c>
      <c r="E103">
        <v>112.220253656137</v>
      </c>
      <c r="F103">
        <v>35.5412452733492</v>
      </c>
      <c r="G103">
        <v>1370.51643561234</v>
      </c>
      <c r="H103">
        <v>0.203478921066917</v>
      </c>
      <c r="I103">
        <v>0.154616385632927</v>
      </c>
      <c r="J103">
        <v>17.3132596386485</v>
      </c>
      <c r="K103">
        <v>3.31090833569563</v>
      </c>
    </row>
    <row r="104" spans="1:11">
      <c r="A104">
        <v>102</v>
      </c>
      <c r="B104">
        <v>25.3704126579584</v>
      </c>
      <c r="C104">
        <v>975.29631508163</v>
      </c>
      <c r="D104">
        <v>0.52618688518534</v>
      </c>
      <c r="E104">
        <v>113.085279428036</v>
      </c>
      <c r="F104">
        <v>35.1986486806666</v>
      </c>
      <c r="G104">
        <v>1355.44078299366</v>
      </c>
      <c r="H104">
        <v>0.203779661656706</v>
      </c>
      <c r="I104">
        <v>0.154764554033794</v>
      </c>
      <c r="J104">
        <v>17.3465384336316</v>
      </c>
      <c r="K104">
        <v>3.31090833569563</v>
      </c>
    </row>
    <row r="105" spans="1:11">
      <c r="A105">
        <v>103</v>
      </c>
      <c r="B105">
        <v>25.4631068250686</v>
      </c>
      <c r="C105">
        <v>981.556198747167</v>
      </c>
      <c r="D105">
        <v>0.525822079810701</v>
      </c>
      <c r="E105">
        <v>113.632288723323</v>
      </c>
      <c r="F105">
        <v>34.9743136269914</v>
      </c>
      <c r="G105">
        <v>1344.81964481425</v>
      </c>
      <c r="H105">
        <v>0.203964786731084</v>
      </c>
      <c r="I105">
        <v>0.154855799365829</v>
      </c>
      <c r="J105">
        <v>17.3756194512398</v>
      </c>
      <c r="K105">
        <v>3.31090833569563</v>
      </c>
    </row>
    <row r="106" spans="1:11">
      <c r="A106">
        <v>104</v>
      </c>
      <c r="B106">
        <v>25.7747935761364</v>
      </c>
      <c r="C106">
        <v>993.095147998045</v>
      </c>
      <c r="D106">
        <v>0.526192641027793</v>
      </c>
      <c r="E106">
        <v>114.717709787021</v>
      </c>
      <c r="F106">
        <v>34.5674992276159</v>
      </c>
      <c r="G106">
        <v>1330.99875563424</v>
      </c>
      <c r="H106">
        <v>0.204305133396578</v>
      </c>
      <c r="I106">
        <v>0.155023626815871</v>
      </c>
      <c r="J106">
        <v>17.4114235414399</v>
      </c>
      <c r="K106">
        <v>3.31090833569563</v>
      </c>
    </row>
    <row r="107" spans="1:11">
      <c r="A107">
        <v>105</v>
      </c>
      <c r="B107">
        <v>26.1567510879644</v>
      </c>
      <c r="C107">
        <v>1007.13944587888</v>
      </c>
      <c r="D107">
        <v>0.525963219008731</v>
      </c>
      <c r="E107">
        <v>116.010485695743</v>
      </c>
      <c r="F107">
        <v>34.0877148429779</v>
      </c>
      <c r="G107">
        <v>1311.6293252642</v>
      </c>
      <c r="H107">
        <v>0.204670336622286</v>
      </c>
      <c r="I107">
        <v>0.155203820058907</v>
      </c>
      <c r="J107">
        <v>17.460653780613</v>
      </c>
      <c r="K107">
        <v>3.31090833569563</v>
      </c>
    </row>
    <row r="108" spans="1:11">
      <c r="A108">
        <v>106</v>
      </c>
      <c r="B108">
        <v>26.4295063846574</v>
      </c>
      <c r="C108">
        <v>1017.57941433492</v>
      </c>
      <c r="D108">
        <v>0.526632964799896</v>
      </c>
      <c r="E108">
        <v>116.978180797549</v>
      </c>
      <c r="F108">
        <v>33.7368412641365</v>
      </c>
      <c r="G108">
        <v>1300.89214855238</v>
      </c>
      <c r="H108">
        <v>0.204954970285845</v>
      </c>
      <c r="I108">
        <v>0.15534433772907</v>
      </c>
      <c r="J108">
        <v>17.4951643276613</v>
      </c>
      <c r="K108">
        <v>3.31090833569563</v>
      </c>
    </row>
    <row r="109" spans="1:11">
      <c r="A109">
        <v>107</v>
      </c>
      <c r="B109">
        <v>26.7346691640641</v>
      </c>
      <c r="C109">
        <v>1030.59459795248</v>
      </c>
      <c r="D109">
        <v>0.52653891702105</v>
      </c>
      <c r="E109">
        <v>118.157687543674</v>
      </c>
      <c r="F109">
        <v>33.3076030419036</v>
      </c>
      <c r="G109">
        <v>1283.56638783308</v>
      </c>
      <c r="H109">
        <v>0.2053043324141</v>
      </c>
      <c r="I109">
        <v>0.155516903454174</v>
      </c>
      <c r="J109">
        <v>17.5426985439345</v>
      </c>
      <c r="K109">
        <v>3.31090833569563</v>
      </c>
    </row>
    <row r="110" spans="1:11">
      <c r="A110">
        <v>108</v>
      </c>
      <c r="B110">
        <v>27.0298870172781</v>
      </c>
      <c r="C110">
        <v>1041.11785137429</v>
      </c>
      <c r="D110">
        <v>0.526089976151082</v>
      </c>
      <c r="E110">
        <v>119.15150923193</v>
      </c>
      <c r="F110">
        <v>32.97222944704</v>
      </c>
      <c r="G110">
        <v>1269.40528375313</v>
      </c>
      <c r="H110">
        <v>0.205614449576759</v>
      </c>
      <c r="I110">
        <v>0.155670169905146</v>
      </c>
      <c r="J110">
        <v>17.5717203623321</v>
      </c>
      <c r="K110">
        <v>3.31090833569563</v>
      </c>
    </row>
    <row r="111" spans="1:11">
      <c r="A111">
        <v>109</v>
      </c>
      <c r="B111">
        <v>27.3521024875331</v>
      </c>
      <c r="C111">
        <v>1053.78375271736</v>
      </c>
      <c r="D111">
        <v>0.526208164788552</v>
      </c>
      <c r="E111">
        <v>120.316954650972</v>
      </c>
      <c r="F111">
        <v>32.5763070793652</v>
      </c>
      <c r="G111">
        <v>1254.85828456776</v>
      </c>
      <c r="H111">
        <v>0.205979970856995</v>
      </c>
      <c r="I111">
        <v>0.155850921253155</v>
      </c>
      <c r="J111">
        <v>17.6124294630114</v>
      </c>
      <c r="K111">
        <v>3.31090833569563</v>
      </c>
    </row>
    <row r="112" spans="1:11">
      <c r="A112">
        <v>110</v>
      </c>
      <c r="B112">
        <v>27.68509129356</v>
      </c>
      <c r="C112">
        <v>1065.43357753589</v>
      </c>
      <c r="D112">
        <v>0.526701331791027</v>
      </c>
      <c r="E112">
        <v>121.395328941044</v>
      </c>
      <c r="F112">
        <v>32.2210340534637</v>
      </c>
      <c r="G112">
        <v>1242.74646584136</v>
      </c>
      <c r="H112">
        <v>0.206260938162287</v>
      </c>
      <c r="I112">
        <v>0.155989935948735</v>
      </c>
      <c r="J112">
        <v>17.6486441000466</v>
      </c>
      <c r="K112">
        <v>3.31090833569563</v>
      </c>
    </row>
    <row r="113" spans="1:11">
      <c r="A113">
        <v>111</v>
      </c>
      <c r="B113">
        <v>27.8471194990036</v>
      </c>
      <c r="C113">
        <v>1068.84463575097</v>
      </c>
      <c r="D113">
        <v>0.527031453784913</v>
      </c>
      <c r="E113">
        <v>121.743331786276</v>
      </c>
      <c r="F113">
        <v>32.1181644607488</v>
      </c>
      <c r="G113">
        <v>1240.46714621674</v>
      </c>
      <c r="H113">
        <v>0.206343427713424</v>
      </c>
      <c r="I113">
        <v>0.156030761890417</v>
      </c>
      <c r="J113">
        <v>17.6524581149882</v>
      </c>
      <c r="K113">
        <v>3.31090833569563</v>
      </c>
    </row>
    <row r="114" spans="1:11">
      <c r="A114">
        <v>112</v>
      </c>
      <c r="B114">
        <v>27.9014881791074</v>
      </c>
      <c r="C114">
        <v>1070.83195423787</v>
      </c>
      <c r="D114">
        <v>0.526673163821977</v>
      </c>
      <c r="E114">
        <v>121.911228324987</v>
      </c>
      <c r="F114">
        <v>32.0601168238646</v>
      </c>
      <c r="G114">
        <v>1236.7424919468</v>
      </c>
      <c r="H114">
        <v>0.206369738933942</v>
      </c>
      <c r="I114">
        <v>0.156043785093867</v>
      </c>
      <c r="J114">
        <v>17.6619057539164</v>
      </c>
      <c r="K114">
        <v>3.31090833569563</v>
      </c>
    </row>
    <row r="115" spans="1:11">
      <c r="A115">
        <v>113</v>
      </c>
      <c r="B115">
        <v>28.2535225488396</v>
      </c>
      <c r="C115">
        <v>1084.82659650708</v>
      </c>
      <c r="D115">
        <v>0.526635976916322</v>
      </c>
      <c r="E115">
        <v>123.195524657655</v>
      </c>
      <c r="F115">
        <v>31.6455360804147</v>
      </c>
      <c r="G115">
        <v>1220.66859314431</v>
      </c>
      <c r="H115">
        <v>0.206759986093854</v>
      </c>
      <c r="I115">
        <v>0.156237012075972</v>
      </c>
      <c r="J115">
        <v>17.705606290058</v>
      </c>
      <c r="K115">
        <v>3.31090833569563</v>
      </c>
    </row>
    <row r="116" spans="1:11">
      <c r="A116">
        <v>114</v>
      </c>
      <c r="B116">
        <v>28.5112445486472</v>
      </c>
      <c r="C116">
        <v>1094.7188486613</v>
      </c>
      <c r="D116">
        <v>0.526050671259058</v>
      </c>
      <c r="E116">
        <v>124.104117622612</v>
      </c>
      <c r="F116">
        <v>31.3602201820414</v>
      </c>
      <c r="G116">
        <v>1207.68209726711</v>
      </c>
      <c r="H116">
        <v>0.207041176952485</v>
      </c>
      <c r="I116">
        <v>0.15637631885992</v>
      </c>
      <c r="J116">
        <v>17.7354997722879</v>
      </c>
      <c r="K116">
        <v>3.31090833569563</v>
      </c>
    </row>
    <row r="117" spans="1:11">
      <c r="A117">
        <v>115</v>
      </c>
      <c r="B117">
        <v>28.8213120771585</v>
      </c>
      <c r="C117">
        <v>1105.19860873529</v>
      </c>
      <c r="D117">
        <v>0.526129219155061</v>
      </c>
      <c r="E117">
        <v>125.091819951303</v>
      </c>
      <c r="F117">
        <v>31.0653710175942</v>
      </c>
      <c r="G117">
        <v>1197.19427382524</v>
      </c>
      <c r="H117">
        <v>0.20734519578402</v>
      </c>
      <c r="I117">
        <v>0.156527008232543</v>
      </c>
      <c r="J117">
        <v>17.7619453216527</v>
      </c>
      <c r="K117">
        <v>3.31090833569563</v>
      </c>
    </row>
    <row r="118" spans="1:11">
      <c r="A118">
        <v>116</v>
      </c>
      <c r="B118">
        <v>29.1578913392268</v>
      </c>
      <c r="C118">
        <v>1118.76432175863</v>
      </c>
      <c r="D118">
        <v>0.526539750825841</v>
      </c>
      <c r="E118">
        <v>126.320293795518</v>
      </c>
      <c r="F118">
        <v>30.687598114679</v>
      </c>
      <c r="G118">
        <v>1183.93668201929</v>
      </c>
      <c r="H118">
        <v>0.207705534638304</v>
      </c>
      <c r="I118">
        <v>0.156705711301102</v>
      </c>
      <c r="J118">
        <v>17.8055430197014</v>
      </c>
      <c r="K118">
        <v>3.31090833569563</v>
      </c>
    </row>
    <row r="119" spans="1:11">
      <c r="A119">
        <v>117</v>
      </c>
      <c r="B119">
        <v>29.5141274622442</v>
      </c>
      <c r="C119">
        <v>1131.95526459071</v>
      </c>
      <c r="D119">
        <v>0.526431431168048</v>
      </c>
      <c r="E119">
        <v>127.538264652065</v>
      </c>
      <c r="F119">
        <v>30.3296858773651</v>
      </c>
      <c r="G119">
        <v>1169.76675792603</v>
      </c>
      <c r="H119">
        <v>0.208057629426018</v>
      </c>
      <c r="I119">
        <v>0.15688042847696</v>
      </c>
      <c r="J119">
        <v>17.8425204789205</v>
      </c>
      <c r="K119">
        <v>3.31090833569563</v>
      </c>
    </row>
    <row r="120" spans="1:11">
      <c r="A120">
        <v>118</v>
      </c>
      <c r="B120">
        <v>29.6898685082714</v>
      </c>
      <c r="C120">
        <v>1139.63993310082</v>
      </c>
      <c r="D120">
        <v>0.525944520091619</v>
      </c>
      <c r="E120">
        <v>128.241075226751</v>
      </c>
      <c r="F120">
        <v>30.1243374786079</v>
      </c>
      <c r="G120">
        <v>1160.7676409327</v>
      </c>
      <c r="H120">
        <v>0.20831618257158</v>
      </c>
      <c r="I120">
        <v>0.157008792608009</v>
      </c>
      <c r="J120">
        <v>17.8643140178428</v>
      </c>
      <c r="K120">
        <v>3.31090833569563</v>
      </c>
    </row>
    <row r="121" spans="1:11">
      <c r="A121">
        <v>119</v>
      </c>
      <c r="B121">
        <v>29.7562386282365</v>
      </c>
      <c r="C121">
        <v>1145.00987421455</v>
      </c>
      <c r="D121">
        <v>0.52562132504614</v>
      </c>
      <c r="E121">
        <v>128.700285870884</v>
      </c>
      <c r="F121">
        <v>29.9830883237641</v>
      </c>
      <c r="G121">
        <v>1153.82034297296</v>
      </c>
      <c r="H121">
        <v>0.208477640416553</v>
      </c>
      <c r="I121">
        <v>0.157088979323536</v>
      </c>
      <c r="J121">
        <v>17.8857762419388</v>
      </c>
      <c r="K121">
        <v>3.31090833569563</v>
      </c>
    </row>
    <row r="122" spans="1:11">
      <c r="A122">
        <v>120</v>
      </c>
      <c r="B122">
        <v>29.8035293492012</v>
      </c>
      <c r="C122">
        <v>1146.74286502322</v>
      </c>
      <c r="D122">
        <v>0.525287361925675</v>
      </c>
      <c r="E122">
        <v>128.844056795625</v>
      </c>
      <c r="F122">
        <v>29.9391734818699</v>
      </c>
      <c r="G122">
        <v>1150.78941148795</v>
      </c>
      <c r="H122">
        <v>0.208496794832622</v>
      </c>
      <c r="I122">
        <v>0.157098493612468</v>
      </c>
      <c r="J122">
        <v>17.8937071476694</v>
      </c>
      <c r="K122">
        <v>3.31090833569563</v>
      </c>
    </row>
    <row r="123" spans="1:11">
      <c r="A123">
        <v>121</v>
      </c>
      <c r="B123">
        <v>30.1100110857593</v>
      </c>
      <c r="C123">
        <v>1157.69455849547</v>
      </c>
      <c r="D123">
        <v>0.525664101337352</v>
      </c>
      <c r="E123">
        <v>129.874075932523</v>
      </c>
      <c r="F123">
        <v>29.6555638127049</v>
      </c>
      <c r="G123">
        <v>1141.72322542453</v>
      </c>
      <c r="H123">
        <v>0.208831209753174</v>
      </c>
      <c r="I123">
        <v>0.157264650522183</v>
      </c>
      <c r="J123">
        <v>17.9192446753987</v>
      </c>
      <c r="K123">
        <v>3.31090833569563</v>
      </c>
    </row>
    <row r="124" spans="1:11">
      <c r="A124">
        <v>122</v>
      </c>
      <c r="B124">
        <v>30.3855722289815</v>
      </c>
      <c r="C124">
        <v>1167.94600130569</v>
      </c>
      <c r="D124">
        <v>0.526256549659706</v>
      </c>
      <c r="E124">
        <v>130.820213504186</v>
      </c>
      <c r="F124">
        <v>29.394790516778</v>
      </c>
      <c r="G124">
        <v>1133.78859272058</v>
      </c>
      <c r="H124">
        <v>0.209109632713082</v>
      </c>
      <c r="I124">
        <v>0.157403056401832</v>
      </c>
      <c r="J124">
        <v>17.9465681529987</v>
      </c>
      <c r="K124">
        <v>3.31090833569563</v>
      </c>
    </row>
    <row r="125" spans="1:11">
      <c r="A125">
        <v>123</v>
      </c>
      <c r="B125">
        <v>30.6984658447097</v>
      </c>
      <c r="C125">
        <v>1181.15468598427</v>
      </c>
      <c r="D125">
        <v>0.526231483935685</v>
      </c>
      <c r="E125">
        <v>132.008721988444</v>
      </c>
      <c r="F125">
        <v>29.063687948685</v>
      </c>
      <c r="G125">
        <v>1120.66881951559</v>
      </c>
      <c r="H125">
        <v>0.209461312699601</v>
      </c>
      <c r="I125">
        <v>0.157577968237208</v>
      </c>
      <c r="J125">
        <v>17.9865104508747</v>
      </c>
      <c r="K125">
        <v>3.31090833569563</v>
      </c>
    </row>
    <row r="126" spans="1:11">
      <c r="A126">
        <v>124</v>
      </c>
      <c r="B126">
        <v>30.9770972203046</v>
      </c>
      <c r="C126">
        <v>1190.58330879232</v>
      </c>
      <c r="D126">
        <v>0.525834717932869</v>
      </c>
      <c r="E126">
        <v>132.897189291934</v>
      </c>
      <c r="F126">
        <v>28.8345645139532</v>
      </c>
      <c r="G126">
        <v>1111.12920331693</v>
      </c>
      <c r="H126">
        <v>0.209741065298782</v>
      </c>
      <c r="I126">
        <v>0.157717177277338</v>
      </c>
      <c r="J126">
        <v>18.007011770429</v>
      </c>
      <c r="K126">
        <v>3.31090833569563</v>
      </c>
    </row>
    <row r="127" spans="1:11">
      <c r="A127">
        <v>125</v>
      </c>
      <c r="B127">
        <v>31.2794562437585</v>
      </c>
      <c r="C127">
        <v>1202.14079047656</v>
      </c>
      <c r="D127">
        <v>0.525924242500726</v>
      </c>
      <c r="E127">
        <v>133.95513414431</v>
      </c>
      <c r="F127">
        <v>28.5578043848965</v>
      </c>
      <c r="G127">
        <v>1101.21030267021</v>
      </c>
      <c r="H127">
        <v>0.210079532610533</v>
      </c>
      <c r="I127">
        <v>0.157885687554661</v>
      </c>
      <c r="J127">
        <v>18.0374632950328</v>
      </c>
      <c r="K127">
        <v>3.31090833569563</v>
      </c>
    </row>
    <row r="128" spans="1:11">
      <c r="A128">
        <v>126</v>
      </c>
      <c r="B128">
        <v>31.5944872193563</v>
      </c>
      <c r="C128">
        <v>1212.96636854884</v>
      </c>
      <c r="D128">
        <v>0.526399537426276</v>
      </c>
      <c r="E128">
        <v>134.952864850463</v>
      </c>
      <c r="F128">
        <v>28.3038692243742</v>
      </c>
      <c r="G128">
        <v>1092.60877040042</v>
      </c>
      <c r="H128">
        <v>0.210334842881241</v>
      </c>
      <c r="I128">
        <v>0.158012857672333</v>
      </c>
      <c r="J128">
        <v>18.0649801274324</v>
      </c>
      <c r="K128">
        <v>3.31090833569563</v>
      </c>
    </row>
    <row r="129" spans="1:11">
      <c r="A129">
        <v>127</v>
      </c>
      <c r="B129">
        <v>31.712785616621</v>
      </c>
      <c r="C129">
        <v>1214.43592844035</v>
      </c>
      <c r="D129">
        <v>0.526702915993113</v>
      </c>
      <c r="E129">
        <v>135.12343968751</v>
      </c>
      <c r="F129">
        <v>28.269643703533</v>
      </c>
      <c r="G129">
        <v>1092.73815381434</v>
      </c>
      <c r="H129">
        <v>0.210364394495978</v>
      </c>
      <c r="I129">
        <v>0.158027580700424</v>
      </c>
      <c r="J129">
        <v>18.0624094248513</v>
      </c>
      <c r="K129">
        <v>3.31090833569563</v>
      </c>
    </row>
    <row r="130" spans="1:11">
      <c r="A130">
        <v>128</v>
      </c>
      <c r="B130">
        <v>31.7732682876206</v>
      </c>
      <c r="C130">
        <v>1216.77291673604</v>
      </c>
      <c r="D130">
        <v>0.526390059799457</v>
      </c>
      <c r="E130">
        <v>135.322182786069</v>
      </c>
      <c r="F130">
        <v>28.2166358915835</v>
      </c>
      <c r="G130">
        <v>1089.48853800064</v>
      </c>
      <c r="H130">
        <v>0.210400018897738</v>
      </c>
      <c r="I130">
        <v>0.158045330201948</v>
      </c>
      <c r="J130">
        <v>18.0712586015228</v>
      </c>
      <c r="K130">
        <v>3.31090833569563</v>
      </c>
    </row>
    <row r="131" spans="1:11">
      <c r="A131">
        <v>129</v>
      </c>
      <c r="B131">
        <v>32.0332518691259</v>
      </c>
      <c r="C131">
        <v>1227.07575448614</v>
      </c>
      <c r="D131">
        <v>0.526729878989122</v>
      </c>
      <c r="E131">
        <v>136.277182044011</v>
      </c>
      <c r="F131">
        <v>27.9771847112959</v>
      </c>
      <c r="G131">
        <v>1081.72649088982</v>
      </c>
      <c r="H131">
        <v>0.210722566494707</v>
      </c>
      <c r="I131">
        <v>0.158206082328132</v>
      </c>
      <c r="J131">
        <v>18.0953355996245</v>
      </c>
      <c r="K131">
        <v>3.31090833569563</v>
      </c>
    </row>
    <row r="132" spans="1:11">
      <c r="A132">
        <v>130</v>
      </c>
      <c r="B132">
        <v>32.2477884320353</v>
      </c>
      <c r="C132">
        <v>1235.18479334843</v>
      </c>
      <c r="D132">
        <v>0.526166894209327</v>
      </c>
      <c r="E132">
        <v>137.017845599427</v>
      </c>
      <c r="F132">
        <v>27.7936409575295</v>
      </c>
      <c r="G132">
        <v>1073.28919456313</v>
      </c>
      <c r="H132">
        <v>0.210962610273187</v>
      </c>
      <c r="I132">
        <v>0.158325769671015</v>
      </c>
      <c r="J132">
        <v>18.1157769723783</v>
      </c>
      <c r="K132">
        <v>3.31090833569563</v>
      </c>
    </row>
    <row r="133" spans="1:11">
      <c r="A133">
        <v>131</v>
      </c>
      <c r="B133">
        <v>32.4947942100605</v>
      </c>
      <c r="C133">
        <v>1242.49178475052</v>
      </c>
      <c r="D133">
        <v>0.526196202839354</v>
      </c>
      <c r="E133">
        <v>137.719512760394</v>
      </c>
      <c r="F133">
        <v>27.6324836638357</v>
      </c>
      <c r="G133">
        <v>1068.0349069176</v>
      </c>
      <c r="H133">
        <v>0.211194195332786</v>
      </c>
      <c r="I133">
        <v>0.158441282756571</v>
      </c>
      <c r="J133">
        <v>18.1281745396233</v>
      </c>
      <c r="K133">
        <v>3.31090833569563</v>
      </c>
    </row>
    <row r="134" spans="1:11">
      <c r="A134">
        <v>132</v>
      </c>
      <c r="B134">
        <v>32.7928455345334</v>
      </c>
      <c r="C134">
        <v>1254.44001436145</v>
      </c>
      <c r="D134">
        <v>0.526642247043887</v>
      </c>
      <c r="E134">
        <v>138.796140017965</v>
      </c>
      <c r="F134">
        <v>27.3684038335928</v>
      </c>
      <c r="G134">
        <v>1059.26112842466</v>
      </c>
      <c r="H134">
        <v>0.211519994849937</v>
      </c>
      <c r="I134">
        <v>0.158603861219346</v>
      </c>
      <c r="J134">
        <v>18.1607246737594</v>
      </c>
      <c r="K134">
        <v>3.31090833569563</v>
      </c>
    </row>
    <row r="135" spans="1:11">
      <c r="A135">
        <v>133</v>
      </c>
      <c r="B135">
        <v>33.1250823851238</v>
      </c>
      <c r="C135">
        <v>1266.17900457412</v>
      </c>
      <c r="D135">
        <v>0.526597518306736</v>
      </c>
      <c r="E135">
        <v>139.881491581025</v>
      </c>
      <c r="F135">
        <v>27.1142845889322</v>
      </c>
      <c r="G135">
        <v>1049.48064125386</v>
      </c>
      <c r="H135">
        <v>0.211838535757167</v>
      </c>
      <c r="I135">
        <v>0.15876289850148</v>
      </c>
      <c r="J135">
        <v>18.187431590179</v>
      </c>
      <c r="K135">
        <v>3.31090833569563</v>
      </c>
    </row>
    <row r="136" spans="1:11">
      <c r="A136">
        <v>134</v>
      </c>
      <c r="B136">
        <v>33.2075298919579</v>
      </c>
      <c r="C136">
        <v>1269.79387494319</v>
      </c>
      <c r="D136">
        <v>0.526120229762481</v>
      </c>
      <c r="E136">
        <v>140.212233903325</v>
      </c>
      <c r="F136">
        <v>27.0361363137532</v>
      </c>
      <c r="G136">
        <v>1046.03200020612</v>
      </c>
      <c r="H136">
        <v>0.211997998419923</v>
      </c>
      <c r="I136">
        <v>0.158842543099011</v>
      </c>
      <c r="J136">
        <v>18.1955947821556</v>
      </c>
      <c r="K136">
        <v>3.31090833569563</v>
      </c>
    </row>
    <row r="137" spans="1:11">
      <c r="A137">
        <v>135</v>
      </c>
      <c r="B137">
        <v>33.2432731907239</v>
      </c>
      <c r="C137">
        <v>1274.07860738233</v>
      </c>
      <c r="D137">
        <v>0.525817444267759</v>
      </c>
      <c r="E137">
        <v>140.569398153556</v>
      </c>
      <c r="F137">
        <v>26.9451481972836</v>
      </c>
      <c r="G137">
        <v>1041.31640847763</v>
      </c>
      <c r="H137">
        <v>0.21213304598975</v>
      </c>
      <c r="I137">
        <v>0.158910009049494</v>
      </c>
      <c r="J137">
        <v>18.2116885677348</v>
      </c>
      <c r="K137">
        <v>3.31090833569563</v>
      </c>
    </row>
    <row r="138" spans="1:11">
      <c r="A138">
        <v>136</v>
      </c>
      <c r="B138">
        <v>33.3120302325023</v>
      </c>
      <c r="C138">
        <v>1276.97515535797</v>
      </c>
      <c r="D138">
        <v>0.525518501304706</v>
      </c>
      <c r="E138">
        <v>140.818243497055</v>
      </c>
      <c r="F138">
        <v>26.8851884113112</v>
      </c>
      <c r="G138">
        <v>1037.77759067456</v>
      </c>
      <c r="H138">
        <v>0.212183872406951</v>
      </c>
      <c r="I138">
        <v>0.158935404197714</v>
      </c>
      <c r="J138">
        <v>18.2213886843637</v>
      </c>
      <c r="K138">
        <v>3.31090833569563</v>
      </c>
    </row>
    <row r="139" spans="1:11">
      <c r="A139">
        <v>137</v>
      </c>
      <c r="B139">
        <v>33.5257059654164</v>
      </c>
      <c r="C139">
        <v>1282.97575694747</v>
      </c>
      <c r="D139">
        <v>0.525779887445669</v>
      </c>
      <c r="E139">
        <v>141.403583618462</v>
      </c>
      <c r="F139">
        <v>26.7596226240424</v>
      </c>
      <c r="G139">
        <v>1034.92922729168</v>
      </c>
      <c r="H139">
        <v>0.212401884458849</v>
      </c>
      <c r="I139">
        <v>0.159044355719794</v>
      </c>
      <c r="J139">
        <v>18.2292498640401</v>
      </c>
      <c r="K139">
        <v>3.31090833569563</v>
      </c>
    </row>
    <row r="140" spans="1:11">
      <c r="A140">
        <v>138</v>
      </c>
      <c r="B140">
        <v>33.747420142985</v>
      </c>
      <c r="C140">
        <v>1290.33673908177</v>
      </c>
      <c r="D140">
        <v>0.526394565463634</v>
      </c>
      <c r="E140">
        <v>142.092837224127</v>
      </c>
      <c r="F140">
        <v>26.606972615703</v>
      </c>
      <c r="G140">
        <v>1031.12648439894</v>
      </c>
      <c r="H140">
        <v>0.212612922423726</v>
      </c>
      <c r="I140">
        <v>0.159149857364211</v>
      </c>
      <c r="J140">
        <v>18.244085113537</v>
      </c>
      <c r="K140">
        <v>3.31090833569563</v>
      </c>
    </row>
    <row r="141" spans="1:11">
      <c r="A141">
        <v>139</v>
      </c>
      <c r="B141">
        <v>34.0285671929059</v>
      </c>
      <c r="C141">
        <v>1302.17858426733</v>
      </c>
      <c r="D141">
        <v>0.526463715706736</v>
      </c>
      <c r="E141">
        <v>143.152961630044</v>
      </c>
      <c r="F141">
        <v>26.3625282495309</v>
      </c>
      <c r="G141">
        <v>1021.82803417334</v>
      </c>
      <c r="H141">
        <v>0.212934399480841</v>
      </c>
      <c r="I141">
        <v>0.159310636295294</v>
      </c>
      <c r="J141">
        <v>18.2754351492417</v>
      </c>
      <c r="K141">
        <v>3.31090833569563</v>
      </c>
    </row>
    <row r="142" spans="1:11">
      <c r="A142">
        <v>140</v>
      </c>
      <c r="B142">
        <v>34.1876204110711</v>
      </c>
      <c r="C142">
        <v>1305.76152799083</v>
      </c>
      <c r="D142">
        <v>0.525993680235055</v>
      </c>
      <c r="E142">
        <v>143.518526917698</v>
      </c>
      <c r="F142">
        <v>26.2911983253634</v>
      </c>
      <c r="G142">
        <v>1018.74660379665</v>
      </c>
      <c r="H142">
        <v>0.213068149514283</v>
      </c>
      <c r="I142">
        <v>0.15937755183501</v>
      </c>
      <c r="J142">
        <v>18.277176003573</v>
      </c>
      <c r="K142">
        <v>3.31090833569563</v>
      </c>
    </row>
    <row r="143" spans="1:11">
      <c r="A143">
        <v>141</v>
      </c>
      <c r="B143">
        <v>34.3475867638918</v>
      </c>
      <c r="C143">
        <v>1310.72122943398</v>
      </c>
      <c r="D143">
        <v>0.525998536708449</v>
      </c>
      <c r="E143">
        <v>143.984068125363</v>
      </c>
      <c r="F143">
        <v>26.1925723998918</v>
      </c>
      <c r="G143">
        <v>1016.1998288297</v>
      </c>
      <c r="H143">
        <v>0.213258968538889</v>
      </c>
      <c r="I143">
        <v>0.159473043233415</v>
      </c>
      <c r="J143">
        <v>18.2862953247069</v>
      </c>
      <c r="K143">
        <v>3.31090833569563</v>
      </c>
    </row>
    <row r="144" spans="1:11">
      <c r="A144">
        <v>142</v>
      </c>
      <c r="B144">
        <v>34.6090709860565</v>
      </c>
      <c r="C144">
        <v>1318.81951478397</v>
      </c>
      <c r="D144">
        <v>0.526498517468775</v>
      </c>
      <c r="E144">
        <v>144.741015936294</v>
      </c>
      <c r="F144">
        <v>26.0332069909596</v>
      </c>
      <c r="G144">
        <v>1011.23206010133</v>
      </c>
      <c r="H144">
        <v>0.213451815270364</v>
      </c>
      <c r="I144">
        <v>0.159569578066791</v>
      </c>
      <c r="J144">
        <v>18.3023936791377</v>
      </c>
      <c r="K144">
        <v>3.31090833569563</v>
      </c>
    </row>
    <row r="145" spans="1:11">
      <c r="A145">
        <v>143</v>
      </c>
      <c r="B145">
        <v>34.5828369811669</v>
      </c>
      <c r="C145">
        <v>1319.2584496998</v>
      </c>
      <c r="D145">
        <v>0.526440728381313</v>
      </c>
      <c r="E145">
        <v>144.765624570311</v>
      </c>
      <c r="F145">
        <v>26.0241181377879</v>
      </c>
      <c r="G145">
        <v>1010.69491292129</v>
      </c>
      <c r="H145">
        <v>0.213476675720329</v>
      </c>
      <c r="I145">
        <v>0.159582024758957</v>
      </c>
      <c r="J145">
        <v>18.3059125344449</v>
      </c>
      <c r="K145">
        <v>3.31090833569563</v>
      </c>
    </row>
    <row r="146" spans="1:11">
      <c r="A146">
        <v>144</v>
      </c>
      <c r="B146">
        <v>34.5553868128913</v>
      </c>
      <c r="C146">
        <v>1314.69537351664</v>
      </c>
      <c r="D146">
        <v>0.527166397149466</v>
      </c>
      <c r="E146">
        <v>144.405720762384</v>
      </c>
      <c r="F146">
        <v>26.1123999830804</v>
      </c>
      <c r="G146">
        <v>1017.18636430674</v>
      </c>
      <c r="H146">
        <v>0.213390606432805</v>
      </c>
      <c r="I146">
        <v>0.159538935145076</v>
      </c>
      <c r="J146">
        <v>18.2861772328757</v>
      </c>
      <c r="K146">
        <v>3.31090833569563</v>
      </c>
    </row>
    <row r="147" spans="1:11">
      <c r="A147">
        <v>145</v>
      </c>
      <c r="B147">
        <v>34.6091601312998</v>
      </c>
      <c r="C147">
        <v>1316.8400117381</v>
      </c>
      <c r="D147">
        <v>0.52740542637337</v>
      </c>
      <c r="E147">
        <v>144.599692589783</v>
      </c>
      <c r="F147">
        <v>26.0698308850931</v>
      </c>
      <c r="G147">
        <v>1015.9504400052</v>
      </c>
      <c r="H147">
        <v>0.213438824135686</v>
      </c>
      <c r="I147">
        <v>0.159563074084788</v>
      </c>
      <c r="J147">
        <v>18.2915610784672</v>
      </c>
      <c r="K147">
        <v>3.31090833569563</v>
      </c>
    </row>
    <row r="148" spans="1:11">
      <c r="A148">
        <v>146</v>
      </c>
      <c r="B148">
        <v>34.8183680152158</v>
      </c>
      <c r="C148">
        <v>1323.23471469566</v>
      </c>
      <c r="D148">
        <v>0.526769008647311</v>
      </c>
      <c r="E148">
        <v>145.193647349366</v>
      </c>
      <c r="F148">
        <v>25.943769029432</v>
      </c>
      <c r="G148">
        <v>1010.3899744536</v>
      </c>
      <c r="H148">
        <v>0.213640643781911</v>
      </c>
      <c r="I148">
        <v>0.159664129384719</v>
      </c>
      <c r="J148">
        <v>18.3041692055643</v>
      </c>
      <c r="K148">
        <v>3.31090833569563</v>
      </c>
    </row>
    <row r="149" spans="1:11">
      <c r="A149">
        <v>147</v>
      </c>
      <c r="B149">
        <v>34.7718420026878</v>
      </c>
      <c r="C149">
        <v>1317.17863951901</v>
      </c>
      <c r="D149">
        <v>0.526615050872575</v>
      </c>
      <c r="E149">
        <v>144.696773233225</v>
      </c>
      <c r="F149">
        <v>26.0664517871577</v>
      </c>
      <c r="G149">
        <v>1016.21361261059</v>
      </c>
      <c r="H149">
        <v>0.213518021843205</v>
      </c>
      <c r="I149">
        <v>0.15960272626746</v>
      </c>
      <c r="J149">
        <v>18.2809634427237</v>
      </c>
      <c r="K149">
        <v>3.31090833569563</v>
      </c>
    </row>
    <row r="150" spans="1:11">
      <c r="A150">
        <v>148</v>
      </c>
      <c r="B150">
        <v>34.8188403206841</v>
      </c>
      <c r="C150">
        <v>1323.81227816094</v>
      </c>
      <c r="D150">
        <v>0.526964998369294</v>
      </c>
      <c r="E150">
        <v>145.235581519416</v>
      </c>
      <c r="F150">
        <v>25.9323867943602</v>
      </c>
      <c r="G150">
        <v>1010.62515831674</v>
      </c>
      <c r="H150">
        <v>0.213664604192825</v>
      </c>
      <c r="I150">
        <v>0.159676128954383</v>
      </c>
      <c r="J150">
        <v>18.307231791125</v>
      </c>
      <c r="K150">
        <v>3.31090833569563</v>
      </c>
    </row>
    <row r="151" spans="1:11">
      <c r="A151">
        <v>149</v>
      </c>
      <c r="B151">
        <v>34.9046259788521</v>
      </c>
      <c r="C151">
        <v>1325.07427421721</v>
      </c>
      <c r="D151">
        <v>0.527381396931813</v>
      </c>
      <c r="E151">
        <v>145.364791330101</v>
      </c>
      <c r="F151">
        <v>25.907167838814</v>
      </c>
      <c r="G151">
        <v>1010.66063644535</v>
      </c>
      <c r="H151">
        <v>0.213652166436916</v>
      </c>
      <c r="I151">
        <v>0.159669899969135</v>
      </c>
      <c r="J151">
        <v>18.308107138194</v>
      </c>
      <c r="K151">
        <v>3.31090833569563</v>
      </c>
    </row>
    <row r="152" spans="1:11">
      <c r="A152">
        <v>150</v>
      </c>
      <c r="B152">
        <v>34.8828314440835</v>
      </c>
      <c r="C152">
        <v>1326.67170674035</v>
      </c>
      <c r="D152">
        <v>0.526857930014323</v>
      </c>
      <c r="E152">
        <v>145.492885347501</v>
      </c>
      <c r="F152">
        <v>25.8759006854294</v>
      </c>
      <c r="G152">
        <v>1008.55258563059</v>
      </c>
      <c r="H152">
        <v>0.213770280826839</v>
      </c>
      <c r="I152">
        <v>0.159729057971178</v>
      </c>
      <c r="J152">
        <v>18.3142440819374</v>
      </c>
      <c r="K152">
        <v>3.31090833569563</v>
      </c>
    </row>
    <row r="153" spans="1:11">
      <c r="A153">
        <v>151</v>
      </c>
      <c r="B153">
        <v>34.761120406033</v>
      </c>
      <c r="C153">
        <v>1321.57654926079</v>
      </c>
      <c r="D153">
        <v>0.52698391850716</v>
      </c>
      <c r="E153">
        <v>145.035091477113</v>
      </c>
      <c r="F153">
        <v>25.9755608548023</v>
      </c>
      <c r="G153">
        <v>1012.6009953485</v>
      </c>
      <c r="H153">
        <v>0.213617733517962</v>
      </c>
      <c r="I153">
        <v>0.159652656152443</v>
      </c>
      <c r="J153">
        <v>18.3014778524388</v>
      </c>
      <c r="K153">
        <v>3.31090833569563</v>
      </c>
    </row>
    <row r="154" spans="1:11">
      <c r="A154">
        <v>152</v>
      </c>
      <c r="B154">
        <v>34.7884948078352</v>
      </c>
      <c r="C154">
        <v>1323.87289740703</v>
      </c>
      <c r="D154">
        <v>0.526492526728795</v>
      </c>
      <c r="E154">
        <v>145.221377905353</v>
      </c>
      <c r="F154">
        <v>25.9317220532019</v>
      </c>
      <c r="G154">
        <v>1009.08135677562</v>
      </c>
      <c r="H154">
        <v>0.213658957044895</v>
      </c>
      <c r="I154">
        <v>0.159673300776551</v>
      </c>
      <c r="J154">
        <v>18.310424299084</v>
      </c>
      <c r="K154">
        <v>3.31090833569563</v>
      </c>
    </row>
    <row r="155" spans="1:11">
      <c r="A155">
        <v>153</v>
      </c>
      <c r="B155">
        <v>34.8369807707593</v>
      </c>
      <c r="C155">
        <v>1325.65381383693</v>
      </c>
      <c r="D155">
        <v>0.526572035682589</v>
      </c>
      <c r="E155">
        <v>145.383758965912</v>
      </c>
      <c r="F155">
        <v>25.8968541897096</v>
      </c>
      <c r="G155">
        <v>1007.89646735149</v>
      </c>
      <c r="H155">
        <v>0.213704086801506</v>
      </c>
      <c r="I155">
        <v>0.159695903135867</v>
      </c>
      <c r="J155">
        <v>18.3145521167718</v>
      </c>
      <c r="K155">
        <v>3.31090833569563</v>
      </c>
    </row>
    <row r="156" spans="1:11">
      <c r="A156">
        <v>154</v>
      </c>
      <c r="B156">
        <v>34.6770670508865</v>
      </c>
      <c r="C156">
        <v>1320.58299665919</v>
      </c>
      <c r="D156">
        <v>0.526635657656991</v>
      </c>
      <c r="E156">
        <v>144.913122932655</v>
      </c>
      <c r="F156">
        <v>25.9966162872938</v>
      </c>
      <c r="G156">
        <v>1011.46883940932</v>
      </c>
      <c r="H156">
        <v>0.213557315334813</v>
      </c>
      <c r="I156">
        <v>0.159622401274677</v>
      </c>
      <c r="J156">
        <v>18.3043217588035</v>
      </c>
      <c r="K156">
        <v>3.31090833569563</v>
      </c>
    </row>
    <row r="157" spans="1:11">
      <c r="A157">
        <v>155</v>
      </c>
      <c r="B157">
        <v>34.7725621764175</v>
      </c>
      <c r="C157">
        <v>1322.36173961612</v>
      </c>
      <c r="D157">
        <v>0.526435298365623</v>
      </c>
      <c r="E157">
        <v>145.096184387759</v>
      </c>
      <c r="F157">
        <v>25.9621832654735</v>
      </c>
      <c r="G157">
        <v>1010.46045782762</v>
      </c>
      <c r="H157">
        <v>0.213630176311775</v>
      </c>
      <c r="I157">
        <v>0.159658887329439</v>
      </c>
      <c r="J157">
        <v>18.3048418633508</v>
      </c>
      <c r="K157">
        <v>3.31090833569563</v>
      </c>
    </row>
    <row r="158" spans="1:11">
      <c r="A158">
        <v>156</v>
      </c>
      <c r="B158">
        <v>34.7504428448093</v>
      </c>
      <c r="C158">
        <v>1319.93478015563</v>
      </c>
      <c r="D158">
        <v>0.526367226460211</v>
      </c>
      <c r="E158">
        <v>144.890312638262</v>
      </c>
      <c r="F158">
        <v>26.0114746078512</v>
      </c>
      <c r="G158">
        <v>1012.33858772305</v>
      </c>
      <c r="H158">
        <v>0.213551148813851</v>
      </c>
      <c r="I158">
        <v>0.159619313499933</v>
      </c>
      <c r="J158">
        <v>18.2967398209677</v>
      </c>
      <c r="K158">
        <v>3.31090833569563</v>
      </c>
    </row>
    <row r="159" spans="1:11">
      <c r="A159">
        <v>157</v>
      </c>
      <c r="B159">
        <v>34.7786220264036</v>
      </c>
      <c r="C159">
        <v>1322.44627956837</v>
      </c>
      <c r="D159">
        <v>0.526261751052414</v>
      </c>
      <c r="E159">
        <v>145.105869684603</v>
      </c>
      <c r="F159">
        <v>25.9611173088373</v>
      </c>
      <c r="G159">
        <v>1010.2109067284</v>
      </c>
      <c r="H159">
        <v>0.213645727057085</v>
      </c>
      <c r="I159">
        <v>0.159666675093382</v>
      </c>
      <c r="J159">
        <v>18.3046246002514</v>
      </c>
      <c r="K159">
        <v>3.31090833569563</v>
      </c>
    </row>
    <row r="160" spans="1:11">
      <c r="A160">
        <v>158</v>
      </c>
      <c r="B160">
        <v>34.7727074631632</v>
      </c>
      <c r="C160">
        <v>1322.49715601211</v>
      </c>
      <c r="D160">
        <v>0.526484644606724</v>
      </c>
      <c r="E160">
        <v>145.10585896743</v>
      </c>
      <c r="F160">
        <v>25.9595048113615</v>
      </c>
      <c r="G160">
        <v>1010.53732152489</v>
      </c>
      <c r="H160">
        <v>0.213636006793746</v>
      </c>
      <c r="I160">
        <v>0.159661807194409</v>
      </c>
      <c r="J160">
        <v>18.3055873938492</v>
      </c>
      <c r="K160">
        <v>3.31090833569563</v>
      </c>
    </row>
    <row r="161" spans="1:11">
      <c r="A161">
        <v>159</v>
      </c>
      <c r="B161">
        <v>34.7066575444009</v>
      </c>
      <c r="C161">
        <v>1319.69420903567</v>
      </c>
      <c r="D161">
        <v>0.526402428636752</v>
      </c>
      <c r="E161">
        <v>144.858125989112</v>
      </c>
      <c r="F161">
        <v>26.0141929279044</v>
      </c>
      <c r="G161">
        <v>1012.65912295165</v>
      </c>
      <c r="H161">
        <v>0.213571909387448</v>
      </c>
      <c r="I161">
        <v>0.159629709101953</v>
      </c>
      <c r="J161">
        <v>18.2977717702626</v>
      </c>
      <c r="K161">
        <v>3.31090833569563</v>
      </c>
    </row>
    <row r="162" spans="1:11">
      <c r="A162">
        <v>160</v>
      </c>
      <c r="B162">
        <v>34.7999278697292</v>
      </c>
      <c r="C162">
        <v>1323.09505337485</v>
      </c>
      <c r="D162">
        <v>0.526430224603281</v>
      </c>
      <c r="E162">
        <v>145.166271421951</v>
      </c>
      <c r="F162">
        <v>25.9476916296677</v>
      </c>
      <c r="G162">
        <v>1010.02967020604</v>
      </c>
      <c r="H162">
        <v>0.213653558887826</v>
      </c>
      <c r="I162">
        <v>0.159670597320192</v>
      </c>
      <c r="J162">
        <v>18.3059871177322</v>
      </c>
      <c r="K162">
        <v>3.31090833569563</v>
      </c>
    </row>
    <row r="163" spans="1:11">
      <c r="A163">
        <v>161</v>
      </c>
      <c r="B163">
        <v>34.7572177236958</v>
      </c>
      <c r="C163">
        <v>1321.1865847952</v>
      </c>
      <c r="D163">
        <v>0.52664450190093</v>
      </c>
      <c r="E163">
        <v>144.999810893281</v>
      </c>
      <c r="F163">
        <v>25.9853612579078</v>
      </c>
      <c r="G163">
        <v>1011.96214732698</v>
      </c>
      <c r="H163">
        <v>0.21359981797937</v>
      </c>
      <c r="I163">
        <v>0.159643684511806</v>
      </c>
      <c r="J163">
        <v>18.3004615624227</v>
      </c>
      <c r="K163">
        <v>3.31090833569563</v>
      </c>
    </row>
    <row r="164" spans="1:11">
      <c r="A164">
        <v>162</v>
      </c>
      <c r="B164">
        <v>34.7487876890214</v>
      </c>
      <c r="C164">
        <v>1320.54219794883</v>
      </c>
      <c r="D164">
        <v>0.526632673290942</v>
      </c>
      <c r="E164">
        <v>144.944476331527</v>
      </c>
      <c r="F164">
        <v>25.9984177520883</v>
      </c>
      <c r="G164">
        <v>1012.39600304856</v>
      </c>
      <c r="H164">
        <v>0.213576591720986</v>
      </c>
      <c r="I164">
        <v>0.159632053769009</v>
      </c>
      <c r="J164">
        <v>18.2984327036241</v>
      </c>
      <c r="K164">
        <v>3.31090833569563</v>
      </c>
    </row>
    <row r="165" spans="1:11">
      <c r="A165">
        <v>163</v>
      </c>
      <c r="B165">
        <v>34.7688668016459</v>
      </c>
      <c r="C165">
        <v>1321.18103971596</v>
      </c>
      <c r="D165">
        <v>0.526666610431216</v>
      </c>
      <c r="E165">
        <v>145.00409050029</v>
      </c>
      <c r="F165">
        <v>25.9859409383263</v>
      </c>
      <c r="G165">
        <v>1011.98232392204</v>
      </c>
      <c r="H165">
        <v>0.213592049455186</v>
      </c>
      <c r="I165">
        <v>0.159639794312009</v>
      </c>
      <c r="J165">
        <v>18.2997078688263</v>
      </c>
      <c r="K165">
        <v>3.31090833569563</v>
      </c>
    </row>
    <row r="166" spans="1:11">
      <c r="A166">
        <v>164</v>
      </c>
      <c r="B166">
        <v>34.769291078317</v>
      </c>
      <c r="C166">
        <v>1321.30735762598</v>
      </c>
      <c r="D166">
        <v>0.526703219296767</v>
      </c>
      <c r="E166">
        <v>145.014074534862</v>
      </c>
      <c r="F166">
        <v>25.9832720414435</v>
      </c>
      <c r="G166">
        <v>1011.89967735163</v>
      </c>
      <c r="H166">
        <v>0.213591957744604</v>
      </c>
      <c r="I166">
        <v>0.1596397483869</v>
      </c>
      <c r="J166">
        <v>18.3002711279379</v>
      </c>
      <c r="K166">
        <v>3.31090833569563</v>
      </c>
    </row>
    <row r="167" spans="1:11">
      <c r="A167">
        <v>165</v>
      </c>
      <c r="B167">
        <v>34.7643874718323</v>
      </c>
      <c r="C167">
        <v>1320.94388811988</v>
      </c>
      <c r="D167">
        <v>0.526639930735001</v>
      </c>
      <c r="E167">
        <v>144.983629735373</v>
      </c>
      <c r="F167">
        <v>25.9909018030225</v>
      </c>
      <c r="G167">
        <v>1011.9837969482</v>
      </c>
      <c r="H167">
        <v>0.213579910051748</v>
      </c>
      <c r="I167">
        <v>0.159633715425285</v>
      </c>
      <c r="J167">
        <v>18.2989958056503</v>
      </c>
      <c r="K167">
        <v>3.31090833569563</v>
      </c>
    </row>
    <row r="168" spans="1:11">
      <c r="A168">
        <v>166</v>
      </c>
      <c r="B168">
        <v>34.7284962949529</v>
      </c>
      <c r="C168">
        <v>1319.41579685751</v>
      </c>
      <c r="D168">
        <v>0.526631135011334</v>
      </c>
      <c r="E168">
        <v>144.848003441759</v>
      </c>
      <c r="F168">
        <v>26.020908025111</v>
      </c>
      <c r="G168">
        <v>1013.23103043594</v>
      </c>
      <c r="H168">
        <v>0.2135437134713</v>
      </c>
      <c r="I168">
        <v>0.15961559042468</v>
      </c>
      <c r="J168">
        <v>18.2948338306489</v>
      </c>
      <c r="K168">
        <v>3.31090833569563</v>
      </c>
    </row>
    <row r="169" spans="1:11">
      <c r="A169">
        <v>167</v>
      </c>
      <c r="B169">
        <v>34.7181094376138</v>
      </c>
      <c r="C169">
        <v>1319.18066586255</v>
      </c>
      <c r="D169">
        <v>0.526649070291672</v>
      </c>
      <c r="E169">
        <v>144.82446626593</v>
      </c>
      <c r="F169">
        <v>26.0255783959961</v>
      </c>
      <c r="G169">
        <v>1013.42005691646</v>
      </c>
      <c r="H169">
        <v>0.213536700408215</v>
      </c>
      <c r="I169">
        <v>0.159612078835286</v>
      </c>
      <c r="J169">
        <v>18.2946381747079</v>
      </c>
      <c r="K169">
        <v>3.31090833569563</v>
      </c>
    </row>
    <row r="170" spans="1:11">
      <c r="A170">
        <v>168</v>
      </c>
      <c r="B170">
        <v>34.7355423227198</v>
      </c>
      <c r="C170">
        <v>1319.12873656481</v>
      </c>
      <c r="D170">
        <v>0.526674521442323</v>
      </c>
      <c r="E170">
        <v>144.828186675876</v>
      </c>
      <c r="F170">
        <v>26.0269515254179</v>
      </c>
      <c r="G170">
        <v>1013.66116586499</v>
      </c>
      <c r="H170">
        <v>0.213534438277756</v>
      </c>
      <c r="I170">
        <v>0.159610946146719</v>
      </c>
      <c r="J170">
        <v>18.2931533303945</v>
      </c>
      <c r="K170">
        <v>3.31090833569563</v>
      </c>
    </row>
    <row r="171" spans="1:11">
      <c r="A171">
        <v>169</v>
      </c>
      <c r="B171">
        <v>34.7302151495967</v>
      </c>
      <c r="C171">
        <v>1319.54823395991</v>
      </c>
      <c r="D171">
        <v>0.526579229543516</v>
      </c>
      <c r="E171">
        <v>144.858310207302</v>
      </c>
      <c r="F171">
        <v>26.0183604799874</v>
      </c>
      <c r="G171">
        <v>1012.97481093672</v>
      </c>
      <c r="H171">
        <v>0.213545664573437</v>
      </c>
      <c r="I171">
        <v>0.159616567389661</v>
      </c>
      <c r="J171">
        <v>18.2954125572822</v>
      </c>
      <c r="K171">
        <v>3.31090833569563</v>
      </c>
    </row>
    <row r="172" spans="1:11">
      <c r="A172">
        <v>170</v>
      </c>
      <c r="B172">
        <v>34.7373810682987</v>
      </c>
      <c r="C172">
        <v>1320.00050154271</v>
      </c>
      <c r="D172">
        <v>0.52651109081396</v>
      </c>
      <c r="E172">
        <v>144.897583808427</v>
      </c>
      <c r="F172">
        <v>26.0094294745417</v>
      </c>
      <c r="G172">
        <v>1012.43022336017</v>
      </c>
      <c r="H172">
        <v>0.213559387648733</v>
      </c>
      <c r="I172">
        <v>0.159623438955301</v>
      </c>
      <c r="J172">
        <v>18.2967584163665</v>
      </c>
      <c r="K172">
        <v>3.31090833569563</v>
      </c>
    </row>
    <row r="173" spans="1:11">
      <c r="A173">
        <v>171</v>
      </c>
      <c r="B173">
        <v>34.7164282127035</v>
      </c>
      <c r="C173">
        <v>1319.03619763193</v>
      </c>
      <c r="D173">
        <v>0.526544184100616</v>
      </c>
      <c r="E173">
        <v>144.811712991786</v>
      </c>
      <c r="F173">
        <v>26.0285085696698</v>
      </c>
      <c r="G173">
        <v>1013.27054725295</v>
      </c>
      <c r="H173">
        <v>0.213531851937836</v>
      </c>
      <c r="I173">
        <v>0.159609651125618</v>
      </c>
      <c r="J173">
        <v>18.2942011619619</v>
      </c>
      <c r="K173">
        <v>3.31090833569563</v>
      </c>
    </row>
    <row r="174" spans="1:11">
      <c r="A174">
        <v>172</v>
      </c>
      <c r="B174">
        <v>34.7296615483525</v>
      </c>
      <c r="C174">
        <v>1319.56351062087</v>
      </c>
      <c r="D174">
        <v>0.526590537177706</v>
      </c>
      <c r="E174">
        <v>144.859237028458</v>
      </c>
      <c r="F174">
        <v>26.018028301344</v>
      </c>
      <c r="G174">
        <v>1012.9395695773</v>
      </c>
      <c r="H174">
        <v>0.213543639509474</v>
      </c>
      <c r="I174">
        <v>0.159615553390227</v>
      </c>
      <c r="J174">
        <v>18.2955373623325</v>
      </c>
      <c r="K174">
        <v>3.31090833569563</v>
      </c>
    </row>
    <row r="175" spans="1:11">
      <c r="A175">
        <v>173</v>
      </c>
      <c r="B175">
        <v>34.7276862889803</v>
      </c>
      <c r="C175">
        <v>1319.55270297349</v>
      </c>
      <c r="D175">
        <v>0.526610774161694</v>
      </c>
      <c r="E175">
        <v>144.857299100687</v>
      </c>
      <c r="F175">
        <v>26.0180311914328</v>
      </c>
      <c r="G175">
        <v>1013.00202957659</v>
      </c>
      <c r="H175">
        <v>0.213543599903282</v>
      </c>
      <c r="I175">
        <v>0.159615533558462</v>
      </c>
      <c r="J175">
        <v>18.2956659095261</v>
      </c>
      <c r="K175">
        <v>3.31090833569563</v>
      </c>
    </row>
    <row r="176" spans="1:11">
      <c r="A176">
        <v>174</v>
      </c>
      <c r="B176">
        <v>34.7362572416342</v>
      </c>
      <c r="C176">
        <v>1319.912573072</v>
      </c>
      <c r="D176">
        <v>0.526586745385047</v>
      </c>
      <c r="E176">
        <v>144.889569470226</v>
      </c>
      <c r="F176">
        <v>26.0111199846193</v>
      </c>
      <c r="G176">
        <v>1012.63060400086</v>
      </c>
      <c r="H176">
        <v>0.213552233473442</v>
      </c>
      <c r="I176">
        <v>0.159619856621632</v>
      </c>
      <c r="J176">
        <v>18.2965910483015</v>
      </c>
      <c r="K176">
        <v>3.31090833569563</v>
      </c>
    </row>
    <row r="177" spans="1:11">
      <c r="A177">
        <v>175</v>
      </c>
      <c r="B177">
        <v>34.7498781459243</v>
      </c>
      <c r="C177">
        <v>1320.26580014653</v>
      </c>
      <c r="D177">
        <v>0.526603512248831</v>
      </c>
      <c r="E177">
        <v>144.922898839281</v>
      </c>
      <c r="F177">
        <v>26.0043307347677</v>
      </c>
      <c r="G177">
        <v>1012.40210944413</v>
      </c>
      <c r="H177">
        <v>0.213558849903858</v>
      </c>
      <c r="I177">
        <v>0.159623169687169</v>
      </c>
      <c r="J177">
        <v>18.2972406306418</v>
      </c>
      <c r="K177">
        <v>3.31090833569563</v>
      </c>
    </row>
    <row r="178" spans="1:11">
      <c r="A178">
        <v>176</v>
      </c>
      <c r="B178">
        <v>34.7459493912322</v>
      </c>
      <c r="C178">
        <v>1320.37610119023</v>
      </c>
      <c r="D178">
        <v>0.526553019698689</v>
      </c>
      <c r="E178">
        <v>144.930316555856</v>
      </c>
      <c r="F178">
        <v>26.0019825301345</v>
      </c>
      <c r="G178">
        <v>1012.14882658353</v>
      </c>
      <c r="H178">
        <v>0.213563479003702</v>
      </c>
      <c r="I178">
        <v>0.159625487650704</v>
      </c>
      <c r="J178">
        <v>18.2979057359565</v>
      </c>
      <c r="K178">
        <v>3.31090833569563</v>
      </c>
    </row>
    <row r="179" spans="1:11">
      <c r="A179">
        <v>177</v>
      </c>
      <c r="B179">
        <v>34.7316695059785</v>
      </c>
      <c r="C179">
        <v>1319.82268273285</v>
      </c>
      <c r="D179">
        <v>0.526594461348663</v>
      </c>
      <c r="E179">
        <v>144.880203370762</v>
      </c>
      <c r="F179">
        <v>26.0129092536328</v>
      </c>
      <c r="G179">
        <v>1012.69666806746</v>
      </c>
      <c r="H179">
        <v>0.213549245486214</v>
      </c>
      <c r="I179">
        <v>0.159618360448709</v>
      </c>
      <c r="J179">
        <v>18.296577362986</v>
      </c>
      <c r="K179">
        <v>3.31090833569563</v>
      </c>
    </row>
    <row r="180" spans="1:11">
      <c r="A180">
        <v>178</v>
      </c>
      <c r="B180">
        <v>34.7383734043572</v>
      </c>
      <c r="C180">
        <v>1319.98028118576</v>
      </c>
      <c r="D180">
        <v>0.526601061536184</v>
      </c>
      <c r="E180">
        <v>144.896008276797</v>
      </c>
      <c r="F180">
        <v>26.0097672778423</v>
      </c>
      <c r="G180">
        <v>1012.62012078422</v>
      </c>
      <c r="H180">
        <v>0.213554317550349</v>
      </c>
      <c r="I180">
        <v>0.159620900184211</v>
      </c>
      <c r="J180">
        <v>18.2967089511551</v>
      </c>
      <c r="K180">
        <v>3.31090833569563</v>
      </c>
    </row>
    <row r="181" spans="1:11">
      <c r="A181">
        <v>179</v>
      </c>
      <c r="B181">
        <v>34.7305685922408</v>
      </c>
      <c r="C181">
        <v>1319.69844964661</v>
      </c>
      <c r="D181">
        <v>0.526593366678437</v>
      </c>
      <c r="E181">
        <v>144.870351807766</v>
      </c>
      <c r="F181">
        <v>26.0153384185451</v>
      </c>
      <c r="G181">
        <v>1012.80058228044</v>
      </c>
      <c r="H181">
        <v>0.21354628832787</v>
      </c>
      <c r="I181">
        <v>0.159616879719517</v>
      </c>
      <c r="J181">
        <v>18.2960504122764</v>
      </c>
      <c r="K181">
        <v>3.31090833569563</v>
      </c>
    </row>
    <row r="182" spans="1:11">
      <c r="A182">
        <v>180</v>
      </c>
      <c r="B182">
        <v>34.7344666534295</v>
      </c>
      <c r="C182">
        <v>1319.88414199842</v>
      </c>
      <c r="D182">
        <v>0.526596754585989</v>
      </c>
      <c r="E182">
        <v>144.88641011044</v>
      </c>
      <c r="F182">
        <v>26.0115781032885</v>
      </c>
      <c r="G182">
        <v>1012.67475244564</v>
      </c>
      <c r="H182">
        <v>0.213551439128679</v>
      </c>
      <c r="I182">
        <v>0.159619458869215</v>
      </c>
      <c r="J182">
        <v>18.2966174029418</v>
      </c>
      <c r="K182">
        <v>3.31090833569563</v>
      </c>
    </row>
    <row r="183" spans="1:11">
      <c r="A183">
        <v>181</v>
      </c>
      <c r="B183">
        <v>34.7390584718192</v>
      </c>
      <c r="C183">
        <v>1319.97977446425</v>
      </c>
      <c r="D183">
        <v>0.526591156462111</v>
      </c>
      <c r="E183">
        <v>144.895963577471</v>
      </c>
      <c r="F183">
        <v>26.0098364027069</v>
      </c>
      <c r="G183">
        <v>1012.58983887588</v>
      </c>
      <c r="H183">
        <v>0.213553319331148</v>
      </c>
      <c r="I183">
        <v>0.159620400344174</v>
      </c>
      <c r="J183">
        <v>18.2967068271704</v>
      </c>
      <c r="K183">
        <v>3.31090833569563</v>
      </c>
    </row>
    <row r="184" spans="1:11">
      <c r="A184">
        <v>182</v>
      </c>
      <c r="B184">
        <v>34.7392017353883</v>
      </c>
      <c r="C184">
        <v>1319.99575056008</v>
      </c>
      <c r="D184">
        <v>0.526592615395014</v>
      </c>
      <c r="E184">
        <v>144.897276858417</v>
      </c>
      <c r="F184">
        <v>26.0095146370053</v>
      </c>
      <c r="G184">
        <v>1012.56839050033</v>
      </c>
      <c r="H184">
        <v>0.213553163321934</v>
      </c>
      <c r="I184">
        <v>0.159620322225478</v>
      </c>
      <c r="J184">
        <v>18.2967700375144</v>
      </c>
      <c r="K184">
        <v>3.31090833569563</v>
      </c>
    </row>
    <row r="185" spans="1:11">
      <c r="A185">
        <v>183</v>
      </c>
      <c r="B185">
        <v>34.7417869295673</v>
      </c>
      <c r="C185">
        <v>1320.08066810341</v>
      </c>
      <c r="D185">
        <v>0.526580824159973</v>
      </c>
      <c r="E185">
        <v>144.904928404584</v>
      </c>
      <c r="F185">
        <v>26.0078831428858</v>
      </c>
      <c r="G185">
        <v>1012.49112501674</v>
      </c>
      <c r="H185">
        <v>0.213555980838289</v>
      </c>
      <c r="I185">
        <v>0.159621733046988</v>
      </c>
      <c r="J185">
        <v>18.2969744415028</v>
      </c>
      <c r="K185">
        <v>3.31090833569563</v>
      </c>
    </row>
    <row r="186" spans="1:11">
      <c r="A186">
        <v>184</v>
      </c>
      <c r="B186">
        <v>34.7386831656665</v>
      </c>
      <c r="C186">
        <v>1319.94878030624</v>
      </c>
      <c r="D186">
        <v>0.526590098311655</v>
      </c>
      <c r="E186">
        <v>144.893334559225</v>
      </c>
      <c r="F186">
        <v>26.0104533006584</v>
      </c>
      <c r="G186">
        <v>1012.61793065638</v>
      </c>
      <c r="H186">
        <v>0.213552640451726</v>
      </c>
      <c r="I186">
        <v>0.15962006040814</v>
      </c>
      <c r="J186">
        <v>18.2966016688221</v>
      </c>
      <c r="K186">
        <v>3.31090833569563</v>
      </c>
    </row>
    <row r="187" spans="1:11">
      <c r="A187">
        <v>185</v>
      </c>
      <c r="B187">
        <v>34.7350482439811</v>
      </c>
      <c r="C187">
        <v>1319.76374739553</v>
      </c>
      <c r="D187">
        <v>0.526592718694372</v>
      </c>
      <c r="E187">
        <v>144.877163067412</v>
      </c>
      <c r="F187">
        <v>26.0141261242111</v>
      </c>
      <c r="G187">
        <v>1012.77813542317</v>
      </c>
      <c r="H187">
        <v>0.213547852303259</v>
      </c>
      <c r="I187">
        <v>0.159617662843466</v>
      </c>
      <c r="J187">
        <v>18.2960596799049</v>
      </c>
      <c r="K187">
        <v>3.31090833569563</v>
      </c>
    </row>
    <row r="188" spans="1:11">
      <c r="A188">
        <v>186</v>
      </c>
      <c r="B188">
        <v>34.7368352716214</v>
      </c>
      <c r="C188">
        <v>1319.78629041333</v>
      </c>
      <c r="D188">
        <v>0.526607393907118</v>
      </c>
      <c r="E188">
        <v>144.879832210185</v>
      </c>
      <c r="F188">
        <v>26.0136893544743</v>
      </c>
      <c r="G188">
        <v>1012.81304091977</v>
      </c>
      <c r="H188">
        <v>0.213548794442213</v>
      </c>
      <c r="I188">
        <v>0.159618134598337</v>
      </c>
      <c r="J188">
        <v>18.2960157208239</v>
      </c>
      <c r="K188">
        <v>3.31090833569563</v>
      </c>
    </row>
    <row r="189" spans="1:11">
      <c r="A189">
        <v>187</v>
      </c>
      <c r="B189">
        <v>34.7354398571354</v>
      </c>
      <c r="C189">
        <v>1319.76931169645</v>
      </c>
      <c r="D189">
        <v>0.526590009334829</v>
      </c>
      <c r="E189">
        <v>144.877812596842</v>
      </c>
      <c r="F189">
        <v>26.0140404121801</v>
      </c>
      <c r="G189">
        <v>1012.7679938084</v>
      </c>
      <c r="H189">
        <v>0.213548038772463</v>
      </c>
      <c r="I189">
        <v>0.159617756213668</v>
      </c>
      <c r="J189">
        <v>18.2960493003939</v>
      </c>
      <c r="K189">
        <v>3.31090833569563</v>
      </c>
    </row>
    <row r="190" spans="1:11">
      <c r="A190">
        <v>188</v>
      </c>
      <c r="B190">
        <v>34.732581023286</v>
      </c>
      <c r="C190">
        <v>1319.66530230751</v>
      </c>
      <c r="D190">
        <v>0.526589707262947</v>
      </c>
      <c r="E190">
        <v>144.868413281728</v>
      </c>
      <c r="F190">
        <v>26.0160239321545</v>
      </c>
      <c r="G190">
        <v>1012.86101712977</v>
      </c>
      <c r="H190">
        <v>0.21354611369207</v>
      </c>
      <c r="I190">
        <v>0.159616792274859</v>
      </c>
      <c r="J190">
        <v>18.2957897980856</v>
      </c>
      <c r="K190">
        <v>3.31090833569563</v>
      </c>
    </row>
    <row r="191" spans="1:11">
      <c r="A191">
        <v>189</v>
      </c>
      <c r="B191">
        <v>34.7335435254167</v>
      </c>
      <c r="C191">
        <v>1319.73122224718</v>
      </c>
      <c r="D191">
        <v>0.526593861362025</v>
      </c>
      <c r="E191">
        <v>144.873938603583</v>
      </c>
      <c r="F191">
        <v>26.0147611560268</v>
      </c>
      <c r="G191">
        <v>1012.80434401981</v>
      </c>
      <c r="H191">
        <v>0.213547193701972</v>
      </c>
      <c r="I191">
        <v>0.159617333064107</v>
      </c>
      <c r="J191">
        <v>18.2960261510782</v>
      </c>
      <c r="K191">
        <v>3.31090833569563</v>
      </c>
    </row>
    <row r="192" spans="1:11">
      <c r="A192">
        <v>190</v>
      </c>
      <c r="B192">
        <v>34.731142938281</v>
      </c>
      <c r="C192">
        <v>1319.65219415263</v>
      </c>
      <c r="D192">
        <v>0.526596113178913</v>
      </c>
      <c r="E192">
        <v>144.866454106297</v>
      </c>
      <c r="F192">
        <v>26.0163249591392</v>
      </c>
      <c r="G192">
        <v>1012.86413644922</v>
      </c>
      <c r="H192">
        <v>0.213544581282813</v>
      </c>
      <c r="I192">
        <v>0.159616024958953</v>
      </c>
      <c r="J192">
        <v>18.295889661136</v>
      </c>
      <c r="K192">
        <v>3.31090833569563</v>
      </c>
    </row>
    <row r="193" spans="1:11">
      <c r="A193">
        <v>191</v>
      </c>
      <c r="B193">
        <v>34.7323554244652</v>
      </c>
      <c r="C193">
        <v>1319.6963862855</v>
      </c>
      <c r="D193">
        <v>0.526592995900293</v>
      </c>
      <c r="E193">
        <v>144.870387018838</v>
      </c>
      <c r="F193">
        <v>26.0154666785926</v>
      </c>
      <c r="G193">
        <v>1012.82239228374</v>
      </c>
      <c r="H193">
        <v>0.213545623126455</v>
      </c>
      <c r="I193">
        <v>0.159616546636104</v>
      </c>
      <c r="J193">
        <v>18.2960068469227</v>
      </c>
      <c r="K193">
        <v>3.31090833569563</v>
      </c>
    </row>
    <row r="194" spans="1:11">
      <c r="A194">
        <v>192</v>
      </c>
      <c r="B194">
        <v>34.730874255711</v>
      </c>
      <c r="C194">
        <v>1319.67362317992</v>
      </c>
      <c r="D194">
        <v>0.526592566250138</v>
      </c>
      <c r="E194">
        <v>144.867901912824</v>
      </c>
      <c r="F194">
        <v>26.0159172209781</v>
      </c>
      <c r="G194">
        <v>1012.84556431005</v>
      </c>
      <c r="H194">
        <v>0.213545715617652</v>
      </c>
      <c r="I194">
        <v>0.159616592948798</v>
      </c>
      <c r="J194">
        <v>18.2960177618472</v>
      </c>
      <c r="K194">
        <v>3.31090833569563</v>
      </c>
    </row>
    <row r="195" spans="1:11">
      <c r="A195">
        <v>193</v>
      </c>
      <c r="B195">
        <v>34.7319154817749</v>
      </c>
      <c r="C195">
        <v>1319.69762045623</v>
      </c>
      <c r="D195">
        <v>0.526596994925693</v>
      </c>
      <c r="E195">
        <v>144.870282225723</v>
      </c>
      <c r="F195">
        <v>26.0154312580364</v>
      </c>
      <c r="G195">
        <v>1012.81924953525</v>
      </c>
      <c r="H195">
        <v>0.213545185708265</v>
      </c>
      <c r="I195">
        <v>0.159616327609781</v>
      </c>
      <c r="J195">
        <v>18.2960483270713</v>
      </c>
      <c r="K195">
        <v>3.31090833569563</v>
      </c>
    </row>
    <row r="196" spans="1:11">
      <c r="A196">
        <v>194</v>
      </c>
      <c r="B196">
        <v>34.7308514981381</v>
      </c>
      <c r="C196">
        <v>1319.64718154318</v>
      </c>
      <c r="D196">
        <v>0.526596651689841</v>
      </c>
      <c r="E196">
        <v>144.865851909438</v>
      </c>
      <c r="F196">
        <v>26.0164301313306</v>
      </c>
      <c r="G196">
        <v>1012.86068054043</v>
      </c>
      <c r="H196">
        <v>0.213543954893614</v>
      </c>
      <c r="I196">
        <v>0.15961571131063</v>
      </c>
      <c r="J196">
        <v>18.2959035617979</v>
      </c>
      <c r="K196">
        <v>3.31090833569563</v>
      </c>
    </row>
    <row r="197" spans="1:11">
      <c r="A197">
        <v>195</v>
      </c>
      <c r="B197">
        <v>34.7317638729675</v>
      </c>
      <c r="C197">
        <v>1319.70306453079</v>
      </c>
      <c r="D197">
        <v>0.526595885519075</v>
      </c>
      <c r="E197">
        <v>144.870633296582</v>
      </c>
      <c r="F197">
        <v>26.0152961635364</v>
      </c>
      <c r="G197">
        <v>1012.81254979101</v>
      </c>
      <c r="H197">
        <v>0.213545437501446</v>
      </c>
      <c r="I197">
        <v>0.159616453688961</v>
      </c>
      <c r="J197">
        <v>18.2960830894841</v>
      </c>
      <c r="K197">
        <v>3.31090833569563</v>
      </c>
    </row>
    <row r="198" spans="1:11">
      <c r="A198">
        <v>196</v>
      </c>
      <c r="B198">
        <v>34.7313133453443</v>
      </c>
      <c r="C198">
        <v>1319.69659083101</v>
      </c>
      <c r="D198">
        <v>0.526592083376101</v>
      </c>
      <c r="E198">
        <v>144.869906583801</v>
      </c>
      <c r="F198">
        <v>26.0154256197479</v>
      </c>
      <c r="G198">
        <v>1012.80442643021</v>
      </c>
      <c r="H198">
        <v>0.213545205445907</v>
      </c>
      <c r="I198">
        <v>0.159616337492913</v>
      </c>
      <c r="J198">
        <v>18.2960893966668</v>
      </c>
      <c r="K198">
        <v>3.31090833569563</v>
      </c>
    </row>
    <row r="199" spans="1:11">
      <c r="A199">
        <v>197</v>
      </c>
      <c r="B199">
        <v>34.7335197863435</v>
      </c>
      <c r="C199">
        <v>1319.76706456202</v>
      </c>
      <c r="D199">
        <v>0.526596361532338</v>
      </c>
      <c r="E199">
        <v>144.876378671672</v>
      </c>
      <c r="F199">
        <v>26.014035556918</v>
      </c>
      <c r="G199">
        <v>1012.75831491371</v>
      </c>
      <c r="H199">
        <v>0.213546641596101</v>
      </c>
      <c r="I199">
        <v>0.159617056610122</v>
      </c>
      <c r="J199">
        <v>18.2962475744998</v>
      </c>
      <c r="K199">
        <v>3.31090833569563</v>
      </c>
    </row>
    <row r="200" spans="1:11">
      <c r="A200">
        <v>198</v>
      </c>
      <c r="B200">
        <v>34.7324660590052</v>
      </c>
      <c r="C200">
        <v>1319.72345617571</v>
      </c>
      <c r="D200">
        <v>0.526595376687881</v>
      </c>
      <c r="E200">
        <v>144.872594274074</v>
      </c>
      <c r="F200">
        <v>26.014893049254</v>
      </c>
      <c r="G200">
        <v>1012.79627135996</v>
      </c>
      <c r="H200">
        <v>0.213546009441266</v>
      </c>
      <c r="I200">
        <v>0.159616740073799</v>
      </c>
      <c r="J200">
        <v>18.2961138241181</v>
      </c>
      <c r="K200">
        <v>3.31090833569563</v>
      </c>
    </row>
    <row r="201" spans="1:11">
      <c r="A201">
        <v>199</v>
      </c>
      <c r="B201">
        <v>34.733024972896</v>
      </c>
      <c r="C201">
        <v>1319.76439869226</v>
      </c>
      <c r="D201">
        <v>0.526595428892061</v>
      </c>
      <c r="E201">
        <v>144.876103065661</v>
      </c>
      <c r="F201">
        <v>26.0140734489998</v>
      </c>
      <c r="G201">
        <v>1012.76643101404</v>
      </c>
      <c r="H201">
        <v>0.213547444626688</v>
      </c>
      <c r="I201">
        <v>0.159617458708814</v>
      </c>
      <c r="J201">
        <v>18.2962440147355</v>
      </c>
      <c r="K201">
        <v>3.31090833569563</v>
      </c>
    </row>
    <row r="202" spans="1:11">
      <c r="A202">
        <v>200</v>
      </c>
      <c r="B202">
        <v>34.7325862302866</v>
      </c>
      <c r="C202">
        <v>1319.75188836339</v>
      </c>
      <c r="D202">
        <v>0.526597192735766</v>
      </c>
      <c r="E202">
        <v>144.87496912168</v>
      </c>
      <c r="F202">
        <v>26.0143099628563</v>
      </c>
      <c r="G202">
        <v>1012.77983689976</v>
      </c>
      <c r="H202">
        <v>0.213547182693616</v>
      </c>
      <c r="I202">
        <v>0.15961732755193</v>
      </c>
      <c r="J202">
        <v>18.2962144216949</v>
      </c>
      <c r="K202">
        <v>3.31090833569563</v>
      </c>
    </row>
    <row r="203" spans="1:11">
      <c r="A203">
        <v>201</v>
      </c>
      <c r="B203">
        <v>34.7326803751342</v>
      </c>
      <c r="C203">
        <v>1319.75131816723</v>
      </c>
      <c r="D203">
        <v>0.526596203958026</v>
      </c>
      <c r="E203">
        <v>144.874968817483</v>
      </c>
      <c r="F203">
        <v>26.0143235475093</v>
      </c>
      <c r="G203">
        <v>1012.7808967564</v>
      </c>
      <c r="H203">
        <v>0.213547292912672</v>
      </c>
      <c r="I203">
        <v>0.159617382741549</v>
      </c>
      <c r="J203">
        <v>18.2962038500762</v>
      </c>
      <c r="K203">
        <v>3.31090833569563</v>
      </c>
    </row>
    <row r="204" spans="1:11">
      <c r="A204">
        <v>202</v>
      </c>
      <c r="B204">
        <v>34.7339237475061</v>
      </c>
      <c r="C204">
        <v>1319.79886662224</v>
      </c>
      <c r="D204">
        <v>0.52659577118932</v>
      </c>
      <c r="E204">
        <v>144.879269619299</v>
      </c>
      <c r="F204">
        <v>26.0133816484273</v>
      </c>
      <c r="G204">
        <v>1012.74407657186</v>
      </c>
      <c r="H204">
        <v>0.213548594444966</v>
      </c>
      <c r="I204">
        <v>0.159618034454161</v>
      </c>
      <c r="J204">
        <v>18.2963192438145</v>
      </c>
      <c r="K204">
        <v>3.31090833569563</v>
      </c>
    </row>
    <row r="205" spans="1:11">
      <c r="A205">
        <v>203</v>
      </c>
      <c r="B205">
        <v>34.7324006660397</v>
      </c>
      <c r="C205">
        <v>1319.74106218863</v>
      </c>
      <c r="D205">
        <v>0.52659586106847</v>
      </c>
      <c r="E205">
        <v>144.874037702089</v>
      </c>
      <c r="F205">
        <v>26.0145201285901</v>
      </c>
      <c r="G205">
        <v>1012.78879204134</v>
      </c>
      <c r="H205">
        <v>0.213547070991496</v>
      </c>
      <c r="I205">
        <v>0.159617271619712</v>
      </c>
      <c r="J205">
        <v>18.2961789761664</v>
      </c>
      <c r="K205">
        <v>3.31090833569563</v>
      </c>
    </row>
    <row r="206" spans="1:11">
      <c r="A206">
        <v>204</v>
      </c>
      <c r="B206">
        <v>34.7324764215752</v>
      </c>
      <c r="C206">
        <v>1319.73270359911</v>
      </c>
      <c r="D206">
        <v>0.526596233279509</v>
      </c>
      <c r="E206">
        <v>144.873452426618</v>
      </c>
      <c r="F206">
        <v>26.0146990334164</v>
      </c>
      <c r="G206">
        <v>1012.80012869425</v>
      </c>
      <c r="H206">
        <v>0.213547001889939</v>
      </c>
      <c r="I206">
        <v>0.159617237018732</v>
      </c>
      <c r="J206">
        <v>18.2961308916453</v>
      </c>
      <c r="K206">
        <v>3.31090833569563</v>
      </c>
    </row>
    <row r="207" spans="1:11">
      <c r="A207">
        <v>205</v>
      </c>
      <c r="B207">
        <v>34.7326128555759</v>
      </c>
      <c r="C207">
        <v>1319.75239064928</v>
      </c>
      <c r="D207">
        <v>0.526594358110788</v>
      </c>
      <c r="E207">
        <v>144.875024141692</v>
      </c>
      <c r="F207">
        <v>26.0143030252107</v>
      </c>
      <c r="G207">
        <v>1012.77394289211</v>
      </c>
      <c r="H207">
        <v>0.213547299827429</v>
      </c>
      <c r="I207">
        <v>0.159617386203952</v>
      </c>
      <c r="J207">
        <v>18.296212839937</v>
      </c>
      <c r="K207">
        <v>3.31090833569563</v>
      </c>
    </row>
    <row r="208" spans="1:11">
      <c r="A208">
        <v>206</v>
      </c>
      <c r="B208">
        <v>34.7321781474213</v>
      </c>
      <c r="C208">
        <v>1319.74112888575</v>
      </c>
      <c r="D208">
        <v>0.526595739834638</v>
      </c>
      <c r="E208">
        <v>144.873909992574</v>
      </c>
      <c r="F208">
        <v>26.014527044253</v>
      </c>
      <c r="G208">
        <v>1012.78731240302</v>
      </c>
      <c r="H208">
        <v>0.213547065338153</v>
      </c>
      <c r="I208">
        <v>0.159617268788933</v>
      </c>
      <c r="J208">
        <v>18.2962008704782</v>
      </c>
      <c r="K208">
        <v>3.31090833569563</v>
      </c>
    </row>
    <row r="209" spans="1:11">
      <c r="A209">
        <v>207</v>
      </c>
      <c r="B209">
        <v>34.7326524150303</v>
      </c>
      <c r="C209">
        <v>1319.74368076436</v>
      </c>
      <c r="D209">
        <v>0.5265955376118</v>
      </c>
      <c r="E209">
        <v>144.87434393825</v>
      </c>
      <c r="F209">
        <v>26.0144788982213</v>
      </c>
      <c r="G209">
        <v>1012.78633378709</v>
      </c>
      <c r="H209">
        <v>0.213547069752436</v>
      </c>
      <c r="I209">
        <v>0.159617270999282</v>
      </c>
      <c r="J209">
        <v>18.296174314685</v>
      </c>
      <c r="K209">
        <v>3.31090833569563</v>
      </c>
    </row>
    <row r="210" spans="1:11">
      <c r="A210">
        <v>208</v>
      </c>
      <c r="B210">
        <v>34.7324244006573</v>
      </c>
      <c r="C210">
        <v>1319.73221624466</v>
      </c>
      <c r="D210">
        <v>0.526598236588376</v>
      </c>
      <c r="E210">
        <v>144.87334451834</v>
      </c>
      <c r="F210">
        <v>26.0147057736623</v>
      </c>
      <c r="G210">
        <v>1012.79837719971</v>
      </c>
      <c r="H210">
        <v>0.213546540788477</v>
      </c>
      <c r="I210">
        <v>0.15961700613311</v>
      </c>
      <c r="J210">
        <v>18.2961421343849</v>
      </c>
      <c r="K210">
        <v>3.31090833569563</v>
      </c>
    </row>
    <row r="211" spans="1:11">
      <c r="A211">
        <v>209</v>
      </c>
      <c r="B211">
        <v>34.7329538366471</v>
      </c>
      <c r="C211">
        <v>1319.75556539561</v>
      </c>
      <c r="D211">
        <v>0.526596157006801</v>
      </c>
      <c r="E211">
        <v>144.875398812497</v>
      </c>
      <c r="F211">
        <v>26.0142472392826</v>
      </c>
      <c r="G211">
        <v>1012.77736237186</v>
      </c>
      <c r="H211">
        <v>0.213547290800135</v>
      </c>
      <c r="I211">
        <v>0.159617381683745</v>
      </c>
      <c r="J211">
        <v>18.2962070734399</v>
      </c>
      <c r="K211">
        <v>3.31090833569563</v>
      </c>
    </row>
    <row r="212" spans="1:11">
      <c r="A212">
        <v>210</v>
      </c>
      <c r="B212">
        <v>34.732547797881</v>
      </c>
      <c r="C212">
        <v>1319.73111289389</v>
      </c>
      <c r="D212">
        <v>0.52659257934565</v>
      </c>
      <c r="E212">
        <v>144.873266965485</v>
      </c>
      <c r="F212">
        <v>26.0147388293969</v>
      </c>
      <c r="G212">
        <v>1012.79097318105</v>
      </c>
      <c r="H212">
        <v>0.213546727735864</v>
      </c>
      <c r="I212">
        <v>0.159617099742561</v>
      </c>
      <c r="J212">
        <v>18.2961328662255</v>
      </c>
      <c r="K212">
        <v>3.31090833569563</v>
      </c>
    </row>
    <row r="213" spans="1:11">
      <c r="A213">
        <v>211</v>
      </c>
      <c r="B213">
        <v>34.7326230105193</v>
      </c>
      <c r="C213">
        <v>1319.73614587859</v>
      </c>
      <c r="D213">
        <v>0.526596127360451</v>
      </c>
      <c r="E213">
        <v>144.873756848838</v>
      </c>
      <c r="F213">
        <v>26.0146313328607</v>
      </c>
      <c r="G213">
        <v>1012.79632332165</v>
      </c>
      <c r="H213">
        <v>0.213546969409715</v>
      </c>
      <c r="I213">
        <v>0.159617220755024</v>
      </c>
      <c r="J213">
        <v>18.2961405529077</v>
      </c>
      <c r="K213">
        <v>3.31090833569563</v>
      </c>
    </row>
    <row r="214" spans="1:11">
      <c r="A214">
        <v>212</v>
      </c>
      <c r="B214">
        <v>34.732826539977</v>
      </c>
      <c r="C214">
        <v>1319.74145589434</v>
      </c>
      <c r="D214">
        <v>0.526596064098647</v>
      </c>
      <c r="E214">
        <v>144.874271697386</v>
      </c>
      <c r="F214">
        <v>26.0145262607053</v>
      </c>
      <c r="G214">
        <v>1012.79227833709</v>
      </c>
      <c r="H214">
        <v>0.213547101445842</v>
      </c>
      <c r="I214">
        <v>0.159617286869011</v>
      </c>
      <c r="J214">
        <v>18.2961479015912</v>
      </c>
      <c r="K214">
        <v>3.31090833569563</v>
      </c>
    </row>
    <row r="215" spans="1:11">
      <c r="A215">
        <v>213</v>
      </c>
      <c r="B215">
        <v>34.7331389931769</v>
      </c>
      <c r="C215">
        <v>1319.75609884036</v>
      </c>
      <c r="D215">
        <v>0.526596411911619</v>
      </c>
      <c r="E215">
        <v>144.875551938414</v>
      </c>
      <c r="F215">
        <v>26.0142387000906</v>
      </c>
      <c r="G215">
        <v>1012.78236830155</v>
      </c>
      <c r="H215">
        <v>0.213547522709821</v>
      </c>
      <c r="I215">
        <v>0.159617497807135</v>
      </c>
      <c r="J215">
        <v>18.2961906632241</v>
      </c>
      <c r="K215">
        <v>3.31090833569563</v>
      </c>
    </row>
    <row r="216" spans="1:11">
      <c r="A216">
        <v>214</v>
      </c>
      <c r="B216">
        <v>34.7331253759376</v>
      </c>
      <c r="C216">
        <v>1319.75622018991</v>
      </c>
      <c r="D216">
        <v>0.526597335873559</v>
      </c>
      <c r="E216">
        <v>144.875562618637</v>
      </c>
      <c r="F216">
        <v>26.0142347466021</v>
      </c>
      <c r="G216">
        <v>1012.78369485854</v>
      </c>
      <c r="H216">
        <v>0.213547490606953</v>
      </c>
      <c r="I216">
        <v>0.159617481732366</v>
      </c>
      <c r="J216">
        <v>18.2961914906085</v>
      </c>
      <c r="K216">
        <v>3.31090833569563</v>
      </c>
    </row>
    <row r="217" spans="1:11">
      <c r="A217">
        <v>215</v>
      </c>
      <c r="B217">
        <v>34.7330748447691</v>
      </c>
      <c r="C217">
        <v>1319.74951829793</v>
      </c>
      <c r="D217">
        <v>0.52659605277927</v>
      </c>
      <c r="E217">
        <v>144.874986367831</v>
      </c>
      <c r="F217">
        <v>26.0143748080868</v>
      </c>
      <c r="G217">
        <v>1012.78693036237</v>
      </c>
      <c r="H217">
        <v>0.213547299182785</v>
      </c>
      <c r="I217">
        <v>0.159617385881161</v>
      </c>
      <c r="J217">
        <v>18.2961698244962</v>
      </c>
      <c r="K217">
        <v>3.31090833569563</v>
      </c>
    </row>
    <row r="218" spans="1:11">
      <c r="A218">
        <v>216</v>
      </c>
      <c r="B218">
        <v>34.7329368252068</v>
      </c>
      <c r="C218">
        <v>1319.74148304546</v>
      </c>
      <c r="D218">
        <v>0.52659683176573</v>
      </c>
      <c r="E218">
        <v>144.874284328816</v>
      </c>
      <c r="F218">
        <v>26.0145312943526</v>
      </c>
      <c r="G218">
        <v>1012.79723066055</v>
      </c>
      <c r="H218">
        <v>0.213547147742055</v>
      </c>
      <c r="I218">
        <v>0.159617310050754</v>
      </c>
      <c r="J218">
        <v>18.2961460258498</v>
      </c>
      <c r="K218">
        <v>3.31090833569563</v>
      </c>
    </row>
    <row r="219" spans="1:11">
      <c r="A219">
        <v>217</v>
      </c>
      <c r="B219">
        <v>34.7329235735721</v>
      </c>
      <c r="C219">
        <v>1319.74377352711</v>
      </c>
      <c r="D219">
        <v>0.526595718392078</v>
      </c>
      <c r="E219">
        <v>144.874474474299</v>
      </c>
      <c r="F219">
        <v>26.0144866569614</v>
      </c>
      <c r="G219">
        <v>1012.79114281197</v>
      </c>
      <c r="H219">
        <v>0.213547193793052</v>
      </c>
      <c r="I219">
        <v>0.159617333109713</v>
      </c>
      <c r="J219">
        <v>18.2961543006754</v>
      </c>
      <c r="K219">
        <v>3.31090833569563</v>
      </c>
    </row>
    <row r="220" spans="1:11">
      <c r="A220">
        <v>218</v>
      </c>
      <c r="B220">
        <v>34.7333219819342</v>
      </c>
      <c r="C220">
        <v>1319.76206117769</v>
      </c>
      <c r="D220">
        <v>0.526595345257169</v>
      </c>
      <c r="E220">
        <v>144.876066502154</v>
      </c>
      <c r="F220">
        <v>26.0141331359983</v>
      </c>
      <c r="G220">
        <v>1012.77402386543</v>
      </c>
      <c r="H220">
        <v>0.213547570850409</v>
      </c>
      <c r="I220">
        <v>0.159617521912421</v>
      </c>
      <c r="J220">
        <v>18.2962092867145</v>
      </c>
      <c r="K220">
        <v>3.31090833569563</v>
      </c>
    </row>
    <row r="221" spans="1:11">
      <c r="A221">
        <v>219</v>
      </c>
      <c r="B221">
        <v>34.7333435014732</v>
      </c>
      <c r="C221">
        <v>1319.75676590938</v>
      </c>
      <c r="D221">
        <v>0.526595960241562</v>
      </c>
      <c r="E221">
        <v>144.875677251182</v>
      </c>
      <c r="F221">
        <v>26.0142330796178</v>
      </c>
      <c r="G221">
        <v>1012.78128519315</v>
      </c>
      <c r="H221">
        <v>0.213547466733886</v>
      </c>
      <c r="I221">
        <v>0.159617469778481</v>
      </c>
      <c r="J221">
        <v>18.2961818024417</v>
      </c>
      <c r="K221">
        <v>3.31090833569563</v>
      </c>
    </row>
    <row r="222" spans="1:11">
      <c r="A222">
        <v>220</v>
      </c>
      <c r="B222">
        <v>34.7330589531661</v>
      </c>
      <c r="C222">
        <v>1319.74730713247</v>
      </c>
      <c r="D222">
        <v>0.526596195217627</v>
      </c>
      <c r="E222">
        <v>144.874810093726</v>
      </c>
      <c r="F222">
        <v>26.0144193577595</v>
      </c>
      <c r="G222">
        <v>1012.78965456859</v>
      </c>
      <c r="H222">
        <v>0.21354726496589</v>
      </c>
      <c r="I222">
        <v>0.159617368747849</v>
      </c>
      <c r="J222">
        <v>18.2961605688007</v>
      </c>
      <c r="K222">
        <v>3.31090833569563</v>
      </c>
    </row>
    <row r="223" spans="1:11">
      <c r="A223">
        <v>221</v>
      </c>
      <c r="B223">
        <v>34.7328392722101</v>
      </c>
      <c r="C223">
        <v>1319.740546305</v>
      </c>
      <c r="D223">
        <v>0.526595827050334</v>
      </c>
      <c r="E223">
        <v>144.874171939892</v>
      </c>
      <c r="F223">
        <v>26.0145522283498</v>
      </c>
      <c r="G223">
        <v>1012.79263566138</v>
      </c>
      <c r="H223">
        <v>0.213547027379281</v>
      </c>
      <c r="I223">
        <v>0.15961724978192</v>
      </c>
      <c r="J223">
        <v>18.2961485100588</v>
      </c>
      <c r="K223">
        <v>3.31090833569563</v>
      </c>
    </row>
    <row r="224" spans="1:11">
      <c r="A224">
        <v>222</v>
      </c>
      <c r="B224">
        <v>34.7328418860226</v>
      </c>
      <c r="C224">
        <v>1319.74096027417</v>
      </c>
      <c r="D224">
        <v>0.526596156253921</v>
      </c>
      <c r="E224">
        <v>144.874208639172</v>
      </c>
      <c r="F224">
        <v>26.0145438696666</v>
      </c>
      <c r="G224">
        <v>1012.79256866264</v>
      </c>
      <c r="H224">
        <v>0.213547014405266</v>
      </c>
      <c r="I224">
        <v>0.159617243285488</v>
      </c>
      <c r="J224">
        <v>18.2961498758948</v>
      </c>
      <c r="K224">
        <v>3.31090833569563</v>
      </c>
    </row>
    <row r="225" spans="1:11">
      <c r="A225">
        <v>223</v>
      </c>
      <c r="B225">
        <v>34.7328065754432</v>
      </c>
      <c r="C225">
        <v>1319.73937574821</v>
      </c>
      <c r="D225">
        <v>0.526596518979336</v>
      </c>
      <c r="E225">
        <v>144.874056659309</v>
      </c>
      <c r="F225">
        <v>26.0145746502988</v>
      </c>
      <c r="G225">
        <v>1012.79505386326</v>
      </c>
      <c r="H225">
        <v>0.213546967050779</v>
      </c>
      <c r="I225">
        <v>0.159617219573843</v>
      </c>
      <c r="J225">
        <v>18.2961474317719</v>
      </c>
      <c r="K225">
        <v>3.31090833569563</v>
      </c>
    </row>
    <row r="226" spans="1:11">
      <c r="A226">
        <v>224</v>
      </c>
      <c r="B226">
        <v>34.7328426373152</v>
      </c>
      <c r="C226">
        <v>1319.74114071056</v>
      </c>
      <c r="D226">
        <v>0.526596026151799</v>
      </c>
      <c r="E226">
        <v>144.874225116046</v>
      </c>
      <c r="F226">
        <v>26.0145387410281</v>
      </c>
      <c r="G226">
        <v>1012.79268999468</v>
      </c>
      <c r="H226">
        <v>0.213547054188377</v>
      </c>
      <c r="I226">
        <v>0.159617263205945</v>
      </c>
      <c r="J226">
        <v>18.2961500788047</v>
      </c>
      <c r="K226">
        <v>3.31090833569563</v>
      </c>
    </row>
    <row r="227" spans="1:11">
      <c r="A227">
        <v>225</v>
      </c>
      <c r="B227">
        <v>34.732923295234</v>
      </c>
      <c r="C227">
        <v>1319.74738618786</v>
      </c>
      <c r="D227">
        <v>0.526595521069467</v>
      </c>
      <c r="E227">
        <v>144.874740887369</v>
      </c>
      <c r="F227">
        <v>26.0144178436684</v>
      </c>
      <c r="G227">
        <v>1012.78535619596</v>
      </c>
      <c r="H227">
        <v>0.213547176253781</v>
      </c>
      <c r="I227">
        <v>0.159617324327333</v>
      </c>
      <c r="J227">
        <v>18.2961733039779</v>
      </c>
      <c r="K227">
        <v>3.31090833569563</v>
      </c>
    </row>
    <row r="228" spans="1:11">
      <c r="A228">
        <v>226</v>
      </c>
      <c r="B228">
        <v>34.7327889005311</v>
      </c>
      <c r="C228">
        <v>1319.74674333052</v>
      </c>
      <c r="D228">
        <v>0.526594920223639</v>
      </c>
      <c r="E228">
        <v>144.874624725184</v>
      </c>
      <c r="F228">
        <v>26.0144290382347</v>
      </c>
      <c r="G228">
        <v>1012.78315669303</v>
      </c>
      <c r="H228">
        <v>0.213547142619753</v>
      </c>
      <c r="I228">
        <v>0.159617307485881</v>
      </c>
      <c r="J228">
        <v>18.2961810276221</v>
      </c>
      <c r="K228">
        <v>3.31090833569563</v>
      </c>
    </row>
    <row r="229" spans="1:11">
      <c r="A229">
        <v>227</v>
      </c>
      <c r="B229">
        <v>34.7330579308437</v>
      </c>
      <c r="C229">
        <v>1319.75209954293</v>
      </c>
      <c r="D229">
        <v>0.52659539184978</v>
      </c>
      <c r="E229">
        <v>144.875169257622</v>
      </c>
      <c r="F229">
        <v>26.0143254293679</v>
      </c>
      <c r="G229">
        <v>1012.78106513764</v>
      </c>
      <c r="H229">
        <v>0.213547274972317</v>
      </c>
      <c r="I229">
        <v>0.159617373758334</v>
      </c>
      <c r="J229">
        <v>18.2961845076915</v>
      </c>
      <c r="K229">
        <v>3.31090833569563</v>
      </c>
    </row>
    <row r="230" spans="1:11">
      <c r="A230">
        <v>228</v>
      </c>
      <c r="B230">
        <v>34.7328628830201</v>
      </c>
      <c r="C230">
        <v>1319.74485806443</v>
      </c>
      <c r="D230">
        <v>0.526595485491342</v>
      </c>
      <c r="E230">
        <v>144.874514857114</v>
      </c>
      <c r="F230">
        <v>26.0144679536198</v>
      </c>
      <c r="G230">
        <v>1012.78715036559</v>
      </c>
      <c r="H230">
        <v>0.213547104302208</v>
      </c>
      <c r="I230">
        <v>0.159617288299269</v>
      </c>
      <c r="J230">
        <v>18.2961667316314</v>
      </c>
      <c r="K230">
        <v>3.31090833569563</v>
      </c>
    </row>
    <row r="231" spans="1:11">
      <c r="A231">
        <v>229</v>
      </c>
      <c r="B231">
        <v>34.7329940222933</v>
      </c>
      <c r="C231">
        <v>1319.75006320647</v>
      </c>
      <c r="D231">
        <v>0.526595592885216</v>
      </c>
      <c r="E231">
        <v>144.87498418153</v>
      </c>
      <c r="F231">
        <v>26.0143660160163</v>
      </c>
      <c r="G231">
        <v>1012.78365405562</v>
      </c>
      <c r="H231">
        <v>0.213547258044882</v>
      </c>
      <c r="I231">
        <v>0.159617365282316</v>
      </c>
      <c r="J231">
        <v>18.2961796478022</v>
      </c>
      <c r="K231">
        <v>3.31090833569563</v>
      </c>
    </row>
    <row r="232" spans="1:11">
      <c r="A232">
        <v>230</v>
      </c>
      <c r="B232">
        <v>34.7329183603849</v>
      </c>
      <c r="C232">
        <v>1319.74699464295</v>
      </c>
      <c r="D232">
        <v>0.526595503284345</v>
      </c>
      <c r="E232">
        <v>144.874704757246</v>
      </c>
      <c r="F232">
        <v>26.0144262978655</v>
      </c>
      <c r="G232">
        <v>1012.78558362149</v>
      </c>
      <c r="H232">
        <v>0.213547157758634</v>
      </c>
      <c r="I232">
        <v>0.159617315066322</v>
      </c>
      <c r="J232">
        <v>18.2961724808152</v>
      </c>
      <c r="K232">
        <v>3.31090833569563</v>
      </c>
    </row>
    <row r="233" spans="1:11">
      <c r="A233">
        <v>231</v>
      </c>
      <c r="B233">
        <v>34.7329273772605</v>
      </c>
      <c r="C233">
        <v>1319.74817155613</v>
      </c>
      <c r="D233">
        <v>0.526595886362846</v>
      </c>
      <c r="E233">
        <v>144.874802034963</v>
      </c>
      <c r="F233">
        <v>26.0144013190308</v>
      </c>
      <c r="G233">
        <v>1012.78544395278</v>
      </c>
      <c r="H233">
        <v>0.21354718524408</v>
      </c>
      <c r="I233">
        <v>0.159617328829016</v>
      </c>
      <c r="J233">
        <v>18.2961769497304</v>
      </c>
      <c r="K233">
        <v>3.31090833569563</v>
      </c>
    </row>
    <row r="234" spans="1:11">
      <c r="A234">
        <v>232</v>
      </c>
      <c r="B234">
        <v>34.7329252081425</v>
      </c>
      <c r="C234">
        <v>1319.74789438927</v>
      </c>
      <c r="D234">
        <v>0.526595724988315</v>
      </c>
      <c r="E234">
        <v>144.874777848063</v>
      </c>
      <c r="F234">
        <v>26.0144068771461</v>
      </c>
      <c r="G234">
        <v>1012.78555224936</v>
      </c>
      <c r="H234">
        <v>0.213547190198063</v>
      </c>
      <c r="I234">
        <v>0.159617331309606</v>
      </c>
      <c r="J234">
        <v>18.2961760123869</v>
      </c>
      <c r="K234">
        <v>3.31090833569563</v>
      </c>
    </row>
    <row r="235" spans="1:11">
      <c r="A235">
        <v>233</v>
      </c>
      <c r="B235">
        <v>34.7329381403415</v>
      </c>
      <c r="C235">
        <v>1319.74729924979</v>
      </c>
      <c r="D235">
        <v>0.526596179040153</v>
      </c>
      <c r="E235">
        <v>144.874741572572</v>
      </c>
      <c r="F235">
        <v>26.014417712528</v>
      </c>
      <c r="G235">
        <v>1012.78724019134</v>
      </c>
      <c r="H235">
        <v>0.213547170369371</v>
      </c>
      <c r="I235">
        <v>0.159617321380853</v>
      </c>
      <c r="J235">
        <v>18.2961718733604</v>
      </c>
      <c r="K235">
        <v>3.31090833569563</v>
      </c>
    </row>
    <row r="236" spans="1:11">
      <c r="A236">
        <v>234</v>
      </c>
      <c r="B236">
        <v>34.7329226449538</v>
      </c>
      <c r="C236">
        <v>1319.74884346683</v>
      </c>
      <c r="D236">
        <v>0.526595781599653</v>
      </c>
      <c r="E236">
        <v>144.874853821954</v>
      </c>
      <c r="F236">
        <v>26.0143873710551</v>
      </c>
      <c r="G236">
        <v>1012.78456338213</v>
      </c>
      <c r="H236">
        <v>0.213547209124972</v>
      </c>
      <c r="I236">
        <v>0.159617340786814</v>
      </c>
      <c r="J236">
        <v>18.2961799919519</v>
      </c>
      <c r="K236">
        <v>3.31090833569563</v>
      </c>
    </row>
    <row r="237" spans="1:11">
      <c r="A237">
        <v>235</v>
      </c>
      <c r="B237">
        <v>34.7328842357152</v>
      </c>
      <c r="C237">
        <v>1319.74884048552</v>
      </c>
      <c r="D237">
        <v>0.526595821216661</v>
      </c>
      <c r="E237">
        <v>144.874830381668</v>
      </c>
      <c r="F237">
        <v>26.0143871370368</v>
      </c>
      <c r="G237">
        <v>1012.7838873572</v>
      </c>
      <c r="H237">
        <v>0.213547175051794</v>
      </c>
      <c r="I237">
        <v>0.159617323725467</v>
      </c>
      <c r="J237">
        <v>18.2961838672526</v>
      </c>
      <c r="K237">
        <v>3.31090833569563</v>
      </c>
    </row>
    <row r="238" spans="1:11">
      <c r="A238">
        <v>236</v>
      </c>
      <c r="B238">
        <v>34.7329634330372</v>
      </c>
      <c r="C238">
        <v>1319.75055519549</v>
      </c>
      <c r="D238">
        <v>0.526595902874793</v>
      </c>
      <c r="E238">
        <v>144.875008180923</v>
      </c>
      <c r="F238">
        <v>26.014353666755</v>
      </c>
      <c r="G238">
        <v>1012.7836046816</v>
      </c>
      <c r="H238">
        <v>0.213547260450905</v>
      </c>
      <c r="I238">
        <v>0.159617366487076</v>
      </c>
      <c r="J238">
        <v>18.296184267253</v>
      </c>
      <c r="K238">
        <v>3.31090833569563</v>
      </c>
    </row>
    <row r="239" spans="1:11">
      <c r="A239">
        <v>237</v>
      </c>
      <c r="B239">
        <v>34.7328803909668</v>
      </c>
      <c r="C239">
        <v>1319.74728781127</v>
      </c>
      <c r="D239">
        <v>0.526595808392867</v>
      </c>
      <c r="E239">
        <v>144.874712974243</v>
      </c>
      <c r="F239">
        <v>26.0144179904319</v>
      </c>
      <c r="G239">
        <v>1012.78589187124</v>
      </c>
      <c r="H239">
        <v>0.21354717262214</v>
      </c>
      <c r="I239">
        <v>0.159617322508875</v>
      </c>
      <c r="J239">
        <v>18.2961762168494</v>
      </c>
      <c r="K239">
        <v>3.31090833569563</v>
      </c>
    </row>
    <row r="240" spans="1:11">
      <c r="A240">
        <v>238</v>
      </c>
      <c r="B240">
        <v>34.7329151569416</v>
      </c>
      <c r="C240">
        <v>1319.74842642545</v>
      </c>
      <c r="D240">
        <v>0.526595743654177</v>
      </c>
      <c r="E240">
        <v>144.874819681051</v>
      </c>
      <c r="F240">
        <v>26.0143953984401</v>
      </c>
      <c r="G240">
        <v>1012.78469592865</v>
      </c>
      <c r="H240">
        <v>0.213547195248291</v>
      </c>
      <c r="I240">
        <v>0.15961733383839</v>
      </c>
      <c r="J240">
        <v>18.2961784089769</v>
      </c>
      <c r="K240">
        <v>3.31090833569563</v>
      </c>
    </row>
    <row r="241" spans="1:11">
      <c r="A241">
        <v>239</v>
      </c>
      <c r="B241">
        <v>34.7329196897432</v>
      </c>
      <c r="C241">
        <v>1319.74880985605</v>
      </c>
      <c r="D241">
        <v>0.526595685256699</v>
      </c>
      <c r="E241">
        <v>144.874849311561</v>
      </c>
      <c r="F241">
        <v>26.0143884300745</v>
      </c>
      <c r="G241">
        <v>1012.78430132281</v>
      </c>
      <c r="H241">
        <v>0.213547206872911</v>
      </c>
      <c r="I241">
        <v>0.159617339659147</v>
      </c>
      <c r="J241">
        <v>18.2961801311459</v>
      </c>
      <c r="K241">
        <v>3.31090833569563</v>
      </c>
    </row>
    <row r="242" spans="1:11">
      <c r="A242">
        <v>240</v>
      </c>
      <c r="B242">
        <v>34.7329439420941</v>
      </c>
      <c r="C242">
        <v>1319.74887604067</v>
      </c>
      <c r="D242">
        <v>0.526595769840058</v>
      </c>
      <c r="E242">
        <v>144.87486683489</v>
      </c>
      <c r="F242">
        <v>26.0143869698427</v>
      </c>
      <c r="G242">
        <v>1012.78467534706</v>
      </c>
      <c r="H242">
        <v>0.213547211336618</v>
      </c>
      <c r="I242">
        <v>0.159617341894244</v>
      </c>
      <c r="J242">
        <v>18.2961784272448</v>
      </c>
      <c r="K242">
        <v>3.31090833569563</v>
      </c>
    </row>
    <row r="243" spans="1:11">
      <c r="A243">
        <v>241</v>
      </c>
      <c r="B243">
        <v>34.7329611164633</v>
      </c>
      <c r="C243">
        <v>1319.74986030967</v>
      </c>
      <c r="D243">
        <v>0.526595764145146</v>
      </c>
      <c r="E243">
        <v>144.874949199516</v>
      </c>
      <c r="F243">
        <v>26.0143675396461</v>
      </c>
      <c r="G243">
        <v>1012.78356345673</v>
      </c>
      <c r="H243">
        <v>0.21354721882292</v>
      </c>
      <c r="I243">
        <v>0.159617345642835</v>
      </c>
      <c r="J243">
        <v>18.2961819637637</v>
      </c>
      <c r="K243">
        <v>3.31090833569563</v>
      </c>
    </row>
    <row r="244" spans="1:11">
      <c r="A244">
        <v>242</v>
      </c>
      <c r="B244">
        <v>34.7329577035721</v>
      </c>
      <c r="C244">
        <v>1319.74942240907</v>
      </c>
      <c r="D244">
        <v>0.526595718222362</v>
      </c>
      <c r="E244">
        <v>144.874915176286</v>
      </c>
      <c r="F244">
        <v>26.0143760611681</v>
      </c>
      <c r="G244">
        <v>1012.78421273824</v>
      </c>
      <c r="H244">
        <v>0.213547229435579</v>
      </c>
      <c r="I244">
        <v>0.159617350956875</v>
      </c>
      <c r="J244">
        <v>18.2961798900387</v>
      </c>
      <c r="K244">
        <v>3.31090833569563</v>
      </c>
    </row>
    <row r="245" spans="1:11">
      <c r="A245">
        <v>243</v>
      </c>
      <c r="B245">
        <v>34.7329323868192</v>
      </c>
      <c r="C245">
        <v>1319.74759583996</v>
      </c>
      <c r="D245">
        <v>0.526595612324523</v>
      </c>
      <c r="E245">
        <v>144.874760835765</v>
      </c>
      <c r="F245">
        <v>26.0144130299187</v>
      </c>
      <c r="G245">
        <v>1012.78551874766</v>
      </c>
      <c r="H245">
        <v>0.213547182745498</v>
      </c>
      <c r="I245">
        <v>0.159617327577909</v>
      </c>
      <c r="J245">
        <v>18.2961736511875</v>
      </c>
      <c r="K245">
        <v>3.31090833569563</v>
      </c>
    </row>
    <row r="246" spans="1:11">
      <c r="A246">
        <v>244</v>
      </c>
      <c r="B246">
        <v>34.7329760724175</v>
      </c>
      <c r="C246">
        <v>1319.750063282</v>
      </c>
      <c r="D246">
        <v>0.52659581314578</v>
      </c>
      <c r="E246">
        <v>144.874975090585</v>
      </c>
      <c r="F246">
        <v>26.0143635954528</v>
      </c>
      <c r="G246">
        <v>1012.7838796885</v>
      </c>
      <c r="H246">
        <v>0.213547243163708</v>
      </c>
      <c r="I246">
        <v>0.159617357830916</v>
      </c>
      <c r="J246">
        <v>18.2961811945556</v>
      </c>
      <c r="K246">
        <v>3.31090833569563</v>
      </c>
    </row>
    <row r="247" spans="1:11">
      <c r="A247">
        <v>245</v>
      </c>
      <c r="B247">
        <v>34.7329478804766</v>
      </c>
      <c r="C247">
        <v>1319.74888653226</v>
      </c>
      <c r="D247">
        <v>0.526595792800411</v>
      </c>
      <c r="E247">
        <v>144.874869409282</v>
      </c>
      <c r="F247">
        <v>26.0143868125517</v>
      </c>
      <c r="G247">
        <v>1012.78472728038</v>
      </c>
      <c r="H247">
        <v>0.213547210037738</v>
      </c>
      <c r="I247">
        <v>0.15961734124386</v>
      </c>
      <c r="J247">
        <v>18.2961782020323</v>
      </c>
      <c r="K247">
        <v>3.31090833569563</v>
      </c>
    </row>
    <row r="248" spans="1:11">
      <c r="A248">
        <v>246</v>
      </c>
      <c r="B248">
        <v>34.7329507362181</v>
      </c>
      <c r="C248">
        <v>1319.74906036694</v>
      </c>
      <c r="D248">
        <v>0.526595770929419</v>
      </c>
      <c r="E248">
        <v>144.874885328367</v>
      </c>
      <c r="F248">
        <v>26.0143831669278</v>
      </c>
      <c r="G248">
        <v>1012.78448699399</v>
      </c>
      <c r="H248">
        <v>0.213547214199857</v>
      </c>
      <c r="I248">
        <v>0.159617343327944</v>
      </c>
      <c r="J248">
        <v>18.2961785938547</v>
      </c>
      <c r="K248">
        <v>3.31090833569563</v>
      </c>
    </row>
    <row r="249" spans="1:11">
      <c r="A249">
        <v>247</v>
      </c>
      <c r="B249">
        <v>34.7329456602939</v>
      </c>
      <c r="C249">
        <v>1319.74867537871</v>
      </c>
      <c r="D249">
        <v>0.526595822776117</v>
      </c>
      <c r="E249">
        <v>144.874852157344</v>
      </c>
      <c r="F249">
        <v>26.0143908883985</v>
      </c>
      <c r="G249">
        <v>1012.7850114715</v>
      </c>
      <c r="H249">
        <v>0.21354720571251</v>
      </c>
      <c r="I249">
        <v>0.159617339078103</v>
      </c>
      <c r="J249">
        <v>18.296177390341</v>
      </c>
      <c r="K249">
        <v>3.31090833569563</v>
      </c>
    </row>
    <row r="250" spans="1:11">
      <c r="A250">
        <v>248</v>
      </c>
      <c r="B250">
        <v>34.7329335554122</v>
      </c>
      <c r="C250">
        <v>1319.74846965193</v>
      </c>
      <c r="D250">
        <v>0.526595841858082</v>
      </c>
      <c r="E250">
        <v>144.874829971011</v>
      </c>
      <c r="F250">
        <v>26.0143950270843</v>
      </c>
      <c r="G250">
        <v>1012.78513598184</v>
      </c>
      <c r="H250">
        <v>0.213547198072923</v>
      </c>
      <c r="I250">
        <v>0.159617335252758</v>
      </c>
      <c r="J250">
        <v>18.2961774876446</v>
      </c>
      <c r="K250">
        <v>3.31090833569563</v>
      </c>
    </row>
    <row r="251" spans="1:11">
      <c r="A251">
        <v>249</v>
      </c>
      <c r="B251">
        <v>34.7329515527879</v>
      </c>
      <c r="C251">
        <v>1319.74915907504</v>
      </c>
      <c r="D251">
        <v>0.526595807486471</v>
      </c>
      <c r="E251">
        <v>144.874892061472</v>
      </c>
      <c r="F251">
        <v>26.0143813613308</v>
      </c>
      <c r="G251">
        <v>1012.78447259467</v>
      </c>
      <c r="H251">
        <v>0.213547213603023</v>
      </c>
      <c r="I251">
        <v>0.159617343029093</v>
      </c>
      <c r="J251">
        <v>18.2961792071147</v>
      </c>
      <c r="K251">
        <v>3.31090833569563</v>
      </c>
    </row>
    <row r="252" spans="1:11">
      <c r="A252">
        <v>250</v>
      </c>
      <c r="B252">
        <v>34.7329570892579</v>
      </c>
      <c r="C252">
        <v>1319.74915615244</v>
      </c>
      <c r="D252">
        <v>0.526595768009341</v>
      </c>
      <c r="E252">
        <v>144.874893284574</v>
      </c>
      <c r="F252">
        <v>26.0143818100409</v>
      </c>
      <c r="G252">
        <v>1012.78435257415</v>
      </c>
      <c r="H252">
        <v>0.213547208835109</v>
      </c>
      <c r="I252">
        <v>0.159617340641672</v>
      </c>
      <c r="J252">
        <v>18.2961789633128</v>
      </c>
      <c r="K252">
        <v>3.31090833569563</v>
      </c>
    </row>
    <row r="253" spans="1:11">
      <c r="A253">
        <v>251</v>
      </c>
      <c r="B253">
        <v>34.7329708349765</v>
      </c>
      <c r="C253">
        <v>1319.74965880731</v>
      </c>
      <c r="D253">
        <v>0.526595723035613</v>
      </c>
      <c r="E253">
        <v>144.874938045688</v>
      </c>
      <c r="F253">
        <v>26.0143718903337</v>
      </c>
      <c r="G253">
        <v>1012.78391134847</v>
      </c>
      <c r="H253">
        <v>0.213547223652683</v>
      </c>
      <c r="I253">
        <v>0.159617348061225</v>
      </c>
      <c r="J253">
        <v>18.2961802717487</v>
      </c>
      <c r="K253">
        <v>3.31090833569563</v>
      </c>
    </row>
    <row r="254" spans="1:11">
      <c r="A254">
        <v>252</v>
      </c>
      <c r="B254">
        <v>34.7329732768169</v>
      </c>
      <c r="C254">
        <v>1319.74972320519</v>
      </c>
      <c r="D254">
        <v>0.526595783937105</v>
      </c>
      <c r="E254">
        <v>144.874945335368</v>
      </c>
      <c r="F254">
        <v>26.014370692296</v>
      </c>
      <c r="G254">
        <v>1012.78396862378</v>
      </c>
      <c r="H254">
        <v>0.21354722411746</v>
      </c>
      <c r="I254">
        <v>0.159617348293952</v>
      </c>
      <c r="J254">
        <v>18.2961802275444</v>
      </c>
      <c r="K254">
        <v>3.31090833569563</v>
      </c>
    </row>
    <row r="255" spans="1:11">
      <c r="A255">
        <v>253</v>
      </c>
      <c r="B255">
        <v>34.7329610117432</v>
      </c>
      <c r="C255">
        <v>1319.74937710638</v>
      </c>
      <c r="D255">
        <v>0.526595793916328</v>
      </c>
      <c r="E255">
        <v>144.874911259714</v>
      </c>
      <c r="F255">
        <v>26.0143775876967</v>
      </c>
      <c r="G255">
        <v>1012.78411042225</v>
      </c>
      <c r="H255">
        <v>0.213547206402495</v>
      </c>
      <c r="I255">
        <v>0.159617339423597</v>
      </c>
      <c r="J255">
        <v>18.2961798656672</v>
      </c>
      <c r="K255">
        <v>3.31090833569563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26.8492476699359</v>
      </c>
    </row>
    <row r="2" spans="1:8">
      <c r="B2" t="s">
        <v>32</v>
      </c>
      <c r="C2">
        <v>19.654980703665</v>
      </c>
    </row>
    <row r="3" spans="1:8">
      <c r="B3" t="s">
        <v>33</v>
      </c>
      <c r="C3">
        <v>24.9523632853733</v>
      </c>
    </row>
    <row r="4" spans="1:8">
      <c r="B4" t="s">
        <v>34</v>
      </c>
      <c r="C4">
        <v>18.0315653618051</v>
      </c>
    </row>
    <row r="5" spans="1:8">
      <c r="B5" t="s">
        <v>35</v>
      </c>
      <c r="C5">
        <v>329.371195366928</v>
      </c>
    </row>
    <row r="6" spans="1:8">
      <c r="B6" t="s">
        <v>36</v>
      </c>
      <c r="C6">
        <v>203.621224577878</v>
      </c>
    </row>
    <row r="7" spans="1:8">
      <c r="B7" t="s">
        <v>37</v>
      </c>
      <c r="C7">
        <v>0.618211997412338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21.5778975140662</v>
      </c>
      <c r="E9">
        <v>24.9523632853733</v>
      </c>
      <c r="F9">
        <v>21.1688084847227</v>
      </c>
      <c r="G9">
        <v>15.234393017181</v>
      </c>
      <c r="H9">
        <v>0</v>
      </c>
    </row>
    <row r="10" spans="1:8">
      <c r="B10" t="s">
        <v>40</v>
      </c>
      <c r="C10">
        <v>0</v>
      </c>
      <c r="D10">
        <v>22.0556017581544</v>
      </c>
      <c r="E10">
        <v>8.23994113243594</v>
      </c>
      <c r="F10">
        <v>3.20657055303694</v>
      </c>
      <c r="G10">
        <v>1.48266287418116</v>
      </c>
      <c r="H10">
        <v>1.13365160845341</v>
      </c>
    </row>
    <row r="11" spans="1:8">
      <c r="B11" t="s">
        <v>41</v>
      </c>
      <c r="C11">
        <v>0</v>
      </c>
      <c r="D11">
        <v>0.477704244088209</v>
      </c>
      <c r="E11">
        <v>4.86547536112883</v>
      </c>
      <c r="F11">
        <v>6.99012535368753</v>
      </c>
      <c r="G11">
        <v>7.41707834172289</v>
      </c>
      <c r="H11">
        <v>16.3680446256344</v>
      </c>
    </row>
    <row r="12" spans="1:8">
      <c r="B12" t="s">
        <v>42</v>
      </c>
      <c r="C12">
        <v>0</v>
      </c>
      <c r="D12">
        <v>0.864763680589519</v>
      </c>
      <c r="E12">
        <v>1</v>
      </c>
      <c r="F12">
        <v>0.848368879637607</v>
      </c>
      <c r="G12">
        <v>0.610539083731246</v>
      </c>
      <c r="H12">
        <v>0</v>
      </c>
    </row>
    <row r="15" spans="1:8">
      <c r="A15" t="s">
        <v>50</v>
      </c>
      <c r="B15" t="s">
        <v>51</v>
      </c>
      <c r="C15">
        <v>35.391039172508</v>
      </c>
    </row>
    <row r="16" spans="1:8">
      <c r="B16" t="s">
        <v>52</v>
      </c>
      <c r="C16">
        <v>18.7342727686363</v>
      </c>
    </row>
    <row r="17" spans="1:8">
      <c r="B17" t="s">
        <v>53</v>
      </c>
      <c r="C17">
        <v>33.7006204858001</v>
      </c>
    </row>
    <row r="18" spans="1:8">
      <c r="B18" t="s">
        <v>54</v>
      </c>
      <c r="C18">
        <v>29.0922423297403</v>
      </c>
    </row>
    <row r="19" spans="1:8">
      <c r="B19" t="s">
        <v>55</v>
      </c>
      <c r="C19">
        <v>518.989555481321</v>
      </c>
    </row>
    <row r="20" spans="1:8">
      <c r="B20" t="s">
        <v>56</v>
      </c>
      <c r="C20">
        <v>288.979266668235</v>
      </c>
    </row>
    <row r="21" spans="1:8">
      <c r="B21" t="s">
        <v>57</v>
      </c>
      <c r="C21">
        <v>0.556811333900987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31.240161144964</v>
      </c>
      <c r="E23">
        <v>33.7006204858001</v>
      </c>
      <c r="F23">
        <v>27.5599402613028</v>
      </c>
      <c r="G23">
        <v>19.4370841796343</v>
      </c>
      <c r="H23">
        <v>0</v>
      </c>
    </row>
    <row r="24" spans="1:8">
      <c r="B24" t="s">
        <v>40</v>
      </c>
      <c r="C24">
        <v>0</v>
      </c>
      <c r="D24">
        <v>32.7148803060617</v>
      </c>
      <c r="E24">
        <v>8.23994113243594</v>
      </c>
      <c r="F24">
        <v>3.20657055303694</v>
      </c>
      <c r="G24">
        <v>1.48266287418116</v>
      </c>
      <c r="H24">
        <v>1.13365160845341</v>
      </c>
    </row>
    <row r="25" spans="1:8">
      <c r="B25" t="s">
        <v>41</v>
      </c>
      <c r="C25">
        <v>0</v>
      </c>
      <c r="D25">
        <v>1.47471916109765</v>
      </c>
      <c r="E25">
        <v>5.7794817915999</v>
      </c>
      <c r="F25">
        <v>9.34725077753421</v>
      </c>
      <c r="G25">
        <v>9.60551895584966</v>
      </c>
      <c r="H25">
        <v>20.5707357880877</v>
      </c>
    </row>
    <row r="26" spans="1:8">
      <c r="B26" t="s">
        <v>42</v>
      </c>
      <c r="C26">
        <v>0</v>
      </c>
      <c r="D26">
        <v>0.926990681317788</v>
      </c>
      <c r="E26">
        <v>1</v>
      </c>
      <c r="F26">
        <v>0.817787324506839</v>
      </c>
      <c r="G26">
        <v>0.576757457264747</v>
      </c>
      <c r="H26">
        <v>0</v>
      </c>
    </row>
    <row r="29" spans="1:8">
      <c r="A29" t="s">
        <v>60</v>
      </c>
      <c r="B29" t="s">
        <v>61</v>
      </c>
      <c r="C29">
        <v>25.556723190255</v>
      </c>
    </row>
    <row r="30" spans="1:8">
      <c r="B30" t="s">
        <v>62</v>
      </c>
      <c r="C30">
        <v>19.4152259985982</v>
      </c>
    </row>
    <row r="31" spans="1:8">
      <c r="B31" t="s">
        <v>63</v>
      </c>
      <c r="C31">
        <v>22.7395487482489</v>
      </c>
    </row>
    <row r="32" spans="1:8">
      <c r="B32" t="s">
        <v>64</v>
      </c>
      <c r="C32">
        <v>13.7555832395382</v>
      </c>
    </row>
    <row r="33" spans="1:7">
      <c r="B33" t="s">
        <v>65</v>
      </c>
      <c r="C33">
        <v>237.628284419201</v>
      </c>
    </row>
    <row r="34" spans="1:7">
      <c r="B34" t="s">
        <v>66</v>
      </c>
      <c r="C34">
        <v>112.354331619485</v>
      </c>
    </row>
    <row r="35" spans="1:7">
      <c r="B35" t="s">
        <v>67</v>
      </c>
      <c r="C35">
        <v>0.472815481095172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22.7395487482489</v>
      </c>
      <c r="E37">
        <v>16.6078152486885</v>
      </c>
      <c r="F37">
        <v>12.2351674284783</v>
      </c>
      <c r="G37">
        <v>-3.5527136788005e-15</v>
      </c>
    </row>
    <row r="38" spans="1:7">
      <c r="B38" t="s">
        <v>40</v>
      </c>
      <c r="C38">
        <v>0</v>
      </c>
      <c r="D38">
        <v>23.2062094132278</v>
      </c>
      <c r="E38">
        <v>3.20657055303694</v>
      </c>
      <c r="F38">
        <v>1.48266287418116</v>
      </c>
      <c r="G38">
        <v>1.13365160845341</v>
      </c>
    </row>
    <row r="39" spans="1:7">
      <c r="B39" t="s">
        <v>41</v>
      </c>
      <c r="C39">
        <v>0</v>
      </c>
      <c r="D39">
        <v>0.46666066497882</v>
      </c>
      <c r="E39">
        <v>9.33830405259732</v>
      </c>
      <c r="F39">
        <v>5.85531069439143</v>
      </c>
      <c r="G39">
        <v>13.3688190369317</v>
      </c>
    </row>
    <row r="40" spans="1:7">
      <c r="B40" t="s">
        <v>42</v>
      </c>
      <c r="C40">
        <v>0</v>
      </c>
      <c r="D40">
        <v>1</v>
      </c>
      <c r="E40">
        <v>0.730349376434633</v>
      </c>
      <c r="F40">
        <v>0.538056738237625</v>
      </c>
      <c r="G40">
        <v>-1.56235012318531e-16</v>
      </c>
    </row>
    <row r="43" spans="1:7">
      <c r="A43" t="s">
        <v>70</v>
      </c>
      <c r="B43" t="s">
        <v>71</v>
      </c>
      <c r="C43">
        <v>34.5144326185124</v>
      </c>
    </row>
    <row r="44" spans="1:7">
      <c r="B44" t="s">
        <v>72</v>
      </c>
      <c r="C44">
        <v>18.3796369193881</v>
      </c>
    </row>
    <row r="45" spans="1:7">
      <c r="B45" t="s">
        <v>73</v>
      </c>
      <c r="C45">
        <v>32.2418756426304</v>
      </c>
    </row>
    <row r="46" spans="1:7">
      <c r="B46" t="s">
        <v>74</v>
      </c>
      <c r="C46">
        <v>23.7549617840175</v>
      </c>
    </row>
    <row r="47" spans="1:7">
      <c r="B47" t="s">
        <v>75</v>
      </c>
      <c r="C47">
        <v>407.859726879274</v>
      </c>
    </row>
    <row r="48" spans="1:7">
      <c r="B48" t="s">
        <v>76</v>
      </c>
      <c r="C48">
        <v>179.786463864623</v>
      </c>
    </row>
    <row r="49" spans="1:7">
      <c r="B49" t="s">
        <v>77</v>
      </c>
      <c r="C49">
        <v>0.440804649285316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32.2418756426304</v>
      </c>
      <c r="E51">
        <v>23.0452281635445</v>
      </c>
      <c r="F51">
        <v>16.4682922195313</v>
      </c>
      <c r="G51">
        <v>-3.5527136788005e-15</v>
      </c>
    </row>
    <row r="52" spans="1:7">
      <c r="B52" t="s">
        <v>40</v>
      </c>
      <c r="C52">
        <v>0</v>
      </c>
      <c r="D52">
        <v>33.6498687256425</v>
      </c>
      <c r="E52">
        <v>3.20657055303694</v>
      </c>
      <c r="F52">
        <v>1.48266287418116</v>
      </c>
      <c r="G52">
        <v>1.13365160845341</v>
      </c>
    </row>
    <row r="53" spans="1:7">
      <c r="B53" t="s">
        <v>41</v>
      </c>
      <c r="C53">
        <v>0</v>
      </c>
      <c r="D53">
        <v>1.40799308301207</v>
      </c>
      <c r="E53">
        <v>12.4032180321228</v>
      </c>
      <c r="F53">
        <v>8.05959881819439</v>
      </c>
      <c r="G53">
        <v>17.6019438279847</v>
      </c>
    </row>
    <row r="54" spans="1:7">
      <c r="B54" t="s">
        <v>42</v>
      </c>
      <c r="C54">
        <v>0</v>
      </c>
      <c r="D54">
        <v>1</v>
      </c>
      <c r="E54">
        <v>0.714760779396904</v>
      </c>
      <c r="F54">
        <v>0.510773393026702</v>
      </c>
      <c r="G54">
        <v>-1.10189423164423e-16</v>
      </c>
    </row>
    <row r="57" spans="1:7">
      <c r="A57" t="s">
        <v>80</v>
      </c>
      <c r="B57" t="s">
        <v>81</v>
      </c>
      <c r="C57">
        <v>29.6803423754105</v>
      </c>
    </row>
    <row r="58" spans="1:7">
      <c r="B58" t="s">
        <v>82</v>
      </c>
      <c r="C58">
        <v>18.8655840268482</v>
      </c>
    </row>
    <row r="59" spans="1:7">
      <c r="B59" t="s">
        <v>83</v>
      </c>
      <c r="C59">
        <v>19.5950491798132</v>
      </c>
    </row>
    <row r="60" spans="1:7">
      <c r="B60" t="s">
        <v>84</v>
      </c>
      <c r="C60">
        <v>12.114050429895</v>
      </c>
    </row>
    <row r="61" spans="1:7">
      <c r="B61" t="s">
        <v>85</v>
      </c>
      <c r="C61">
        <v>150.881878684561</v>
      </c>
    </row>
    <row r="62" spans="1:7">
      <c r="B62" t="s">
        <v>86</v>
      </c>
      <c r="C62">
        <v>59.0965429071332</v>
      </c>
    </row>
    <row r="63" spans="1:7">
      <c r="B63" t="s">
        <v>87</v>
      </c>
      <c r="C63">
        <v>0.391674225045158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19.5950491798132</v>
      </c>
      <c r="E65">
        <v>9.49574349132828</v>
      </c>
      <c r="F65">
        <v>0</v>
      </c>
    </row>
    <row r="66" spans="1:6">
      <c r="B66" t="s">
        <v>40</v>
      </c>
      <c r="C66">
        <v>0</v>
      </c>
      <c r="D66">
        <v>19.989444196095</v>
      </c>
      <c r="E66">
        <v>1.48266287418116</v>
      </c>
      <c r="F66">
        <v>1.13365160845341</v>
      </c>
    </row>
    <row r="67" spans="1:6">
      <c r="B67" t="s">
        <v>41</v>
      </c>
      <c r="C67">
        <v>0</v>
      </c>
      <c r="D67">
        <v>0.394395016281813</v>
      </c>
      <c r="E67">
        <v>11.5819685626661</v>
      </c>
      <c r="F67">
        <v>10.6293950997817</v>
      </c>
    </row>
    <row r="68" spans="1:6">
      <c r="B68" t="s">
        <v>42</v>
      </c>
      <c r="C68">
        <v>0</v>
      </c>
      <c r="D68">
        <v>1</v>
      </c>
      <c r="E68">
        <v>0.48459911502089</v>
      </c>
      <c r="F68">
        <v>0</v>
      </c>
    </row>
    <row r="71" spans="1:6">
      <c r="A71" t="s">
        <v>90</v>
      </c>
      <c r="B71" t="s">
        <v>91</v>
      </c>
      <c r="C71">
        <v>38.1770212115884</v>
      </c>
    </row>
    <row r="72" spans="1:6">
      <c r="B72" t="s">
        <v>92</v>
      </c>
      <c r="C72">
        <v>17.7316146597945</v>
      </c>
    </row>
    <row r="73" spans="1:6">
      <c r="B73" t="s">
        <v>93</v>
      </c>
      <c r="C73">
        <v>29.1948424609346</v>
      </c>
    </row>
    <row r="74" spans="1:6">
      <c r="B74" t="s">
        <v>94</v>
      </c>
      <c r="C74">
        <v>21.3151772834153</v>
      </c>
    </row>
    <row r="75" spans="1:6">
      <c r="B75" t="s">
        <v>95</v>
      </c>
      <c r="C75">
        <v>289.028940363253</v>
      </c>
    </row>
    <row r="76" spans="1:6">
      <c r="B76" t="s">
        <v>96</v>
      </c>
      <c r="C76">
        <v>111.165935685754</v>
      </c>
    </row>
    <row r="77" spans="1:6">
      <c r="B77" t="s">
        <v>97</v>
      </c>
      <c r="C77">
        <v>0.384618701317731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29.1948424609346</v>
      </c>
      <c r="E79">
        <v>13.9515750050233</v>
      </c>
      <c r="F79">
        <v>5.32907051820075e-15</v>
      </c>
    </row>
    <row r="80" spans="1:6">
      <c r="B80" t="s">
        <v>40</v>
      </c>
      <c r="C80">
        <v>0</v>
      </c>
      <c r="D80">
        <v>30.4446304619148</v>
      </c>
      <c r="E80">
        <v>1.48266287418116</v>
      </c>
      <c r="F80">
        <v>1.13365160845341</v>
      </c>
    </row>
    <row r="81" spans="1:6">
      <c r="B81" t="s">
        <v>41</v>
      </c>
      <c r="C81">
        <v>0</v>
      </c>
      <c r="D81">
        <v>1.24978800098022</v>
      </c>
      <c r="E81">
        <v>16.7259303300925</v>
      </c>
      <c r="F81">
        <v>15.0852266134767</v>
      </c>
    </row>
    <row r="82" spans="1:6">
      <c r="B82" t="s">
        <v>42</v>
      </c>
      <c r="C82">
        <v>0</v>
      </c>
      <c r="D82">
        <v>1</v>
      </c>
      <c r="E82">
        <v>0.47787807122754</v>
      </c>
      <c r="F82">
        <v>1.82534655747211e-16</v>
      </c>
    </row>
    <row r="85" spans="1:6">
      <c r="A85" t="s">
        <v>100</v>
      </c>
      <c r="B85" t="s">
        <v>101</v>
      </c>
      <c r="C85">
        <v>45.9786316005623</v>
      </c>
    </row>
    <row r="86" spans="1:6">
      <c r="B86" t="s">
        <v>102</v>
      </c>
      <c r="C86">
        <v>16.0342732768544</v>
      </c>
    </row>
    <row r="87" spans="1:6">
      <c r="B87" t="s">
        <v>103</v>
      </c>
      <c r="C87">
        <v>13.4715720530922</v>
      </c>
    </row>
    <row r="88" spans="1:6">
      <c r="B88" t="s">
        <v>104</v>
      </c>
      <c r="C88">
        <v>26.8113308313025</v>
      </c>
    </row>
    <row r="89" spans="1:6">
      <c r="B89" t="s">
        <v>105</v>
      </c>
      <c r="C89">
        <v>125.959198696412</v>
      </c>
    </row>
    <row r="90" spans="1:6">
      <c r="B90" t="s">
        <v>106</v>
      </c>
      <c r="C90">
        <v>91.9309041455894</v>
      </c>
    </row>
    <row r="91" spans="1:6">
      <c r="B91" t="s">
        <v>107</v>
      </c>
      <c r="C91">
        <v>0.729846689221659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12.6318369819643</v>
      </c>
      <c r="E93">
        <v>13.4715720530922</v>
      </c>
      <c r="F93">
        <v>3.5527136788005e-15</v>
      </c>
    </row>
    <row r="94" spans="1:6">
      <c r="B94" t="s">
        <v>40</v>
      </c>
      <c r="C94">
        <v>0</v>
      </c>
      <c r="D94">
        <v>12.8950397882753</v>
      </c>
      <c r="E94">
        <v>13.6686622117801</v>
      </c>
      <c r="F94">
        <v>1.0721888414056</v>
      </c>
    </row>
    <row r="95" spans="1:6">
      <c r="B95" t="s">
        <v>41</v>
      </c>
      <c r="C95">
        <v>0</v>
      </c>
      <c r="D95">
        <v>0.263202806310934</v>
      </c>
      <c r="E95">
        <v>12.8289271406522</v>
      </c>
      <c r="F95">
        <v>14.5437608944978</v>
      </c>
    </row>
    <row r="96" spans="1:6">
      <c r="B96" t="s">
        <v>42</v>
      </c>
      <c r="C96">
        <v>0</v>
      </c>
      <c r="D96">
        <v>0.937666141129008</v>
      </c>
      <c r="E96">
        <v>1</v>
      </c>
      <c r="F96">
        <v>2.63719309431673e-16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26.8492476699359</v>
      </c>
      <c r="C2">
        <v>19.654980703665</v>
      </c>
      <c r="D2">
        <v>24.9523632853733</v>
      </c>
      <c r="E2">
        <v>18.0315653618051</v>
      </c>
      <c r="F2">
        <v>329.371195366928</v>
      </c>
      <c r="G2">
        <v>203.621224577878</v>
      </c>
      <c r="H2">
        <v>0.618211997412338</v>
      </c>
    </row>
    <row r="3" spans="1:8">
      <c r="A3" t="s">
        <v>58</v>
      </c>
      <c r="B3">
        <v>35.391039172508</v>
      </c>
      <c r="C3">
        <v>18.7342727686363</v>
      </c>
      <c r="D3">
        <v>33.7006204858001</v>
      </c>
      <c r="E3">
        <v>29.0922423297403</v>
      </c>
      <c r="F3">
        <v>518.989555481321</v>
      </c>
      <c r="G3">
        <v>288.979266668235</v>
      </c>
      <c r="H3">
        <v>0.556811333900987</v>
      </c>
    </row>
    <row r="4" spans="1:8">
      <c r="A4" t="s">
        <v>68</v>
      </c>
      <c r="B4">
        <v>25.556723190255</v>
      </c>
      <c r="C4">
        <v>19.4152259985982</v>
      </c>
      <c r="D4">
        <v>22.7395487482489</v>
      </c>
      <c r="E4">
        <v>13.7555832395382</v>
      </c>
      <c r="F4">
        <v>237.628284419201</v>
      </c>
      <c r="G4">
        <v>112.354331619485</v>
      </c>
      <c r="H4">
        <v>0.472815481095172</v>
      </c>
    </row>
    <row r="5" spans="1:8">
      <c r="A5" t="s">
        <v>78</v>
      </c>
      <c r="B5">
        <v>34.5144326185124</v>
      </c>
      <c r="C5">
        <v>18.3796369193881</v>
      </c>
      <c r="D5">
        <v>32.2418756426304</v>
      </c>
      <c r="E5">
        <v>23.7549617840175</v>
      </c>
      <c r="F5">
        <v>407.859726879274</v>
      </c>
      <c r="G5">
        <v>179.786463864623</v>
      </c>
      <c r="H5">
        <v>0.440804649285316</v>
      </c>
    </row>
    <row r="6" spans="1:8">
      <c r="A6" t="s">
        <v>88</v>
      </c>
      <c r="B6">
        <v>29.6803423754105</v>
      </c>
      <c r="C6">
        <v>18.8655840268482</v>
      </c>
      <c r="D6">
        <v>19.5950491798132</v>
      </c>
      <c r="E6">
        <v>12.114050429895</v>
      </c>
      <c r="F6">
        <v>150.881878684561</v>
      </c>
      <c r="G6">
        <v>59.0965429071332</v>
      </c>
      <c r="H6">
        <v>0.391674225045158</v>
      </c>
    </row>
    <row r="7" spans="1:8">
      <c r="A7" t="s">
        <v>98</v>
      </c>
      <c r="B7">
        <v>38.1770212115884</v>
      </c>
      <c r="C7">
        <v>17.7316146597945</v>
      </c>
      <c r="D7">
        <v>29.1948424609346</v>
      </c>
      <c r="E7">
        <v>21.3151772834153</v>
      </c>
      <c r="F7">
        <v>289.028940363253</v>
      </c>
      <c r="G7">
        <v>111.165935685754</v>
      </c>
      <c r="H7">
        <v>0.384618701317731</v>
      </c>
    </row>
    <row r="8" spans="1:8">
      <c r="A8" t="s">
        <v>108</v>
      </c>
      <c r="B8">
        <v>45.9786316005623</v>
      </c>
      <c r="C8">
        <v>16.0342732768544</v>
      </c>
      <c r="D8">
        <v>13.4715720530922</v>
      </c>
      <c r="E8">
        <v>26.8113308313025</v>
      </c>
      <c r="F8">
        <v>125.959198696412</v>
      </c>
      <c r="G8">
        <v>91.9309041455894</v>
      </c>
      <c r="H8">
        <v>0.729846689221659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2015-05-24T15:14:18Z</dcterms:created>
  <dcterms:modified xsi:type="dcterms:W3CDTF">2015-05-24T15:14:18Z</dcterms:modified>
</cp:coreProperties>
</file>