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<sst xmlns="http://schemas.openxmlformats.org/spreadsheetml/2006/main" count="172" uniqueCount="111">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</sst>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Main!$B$2:$B$268</c:f>
              <c:numCache>
                <c:formatCode>General</c:formatCode>
                <c:ptCount val="267"/>
                <c:pt idx="0">
                  <c:v>11035359.4206909</c:v>
                </c:pt>
                <c:pt idx="1">
                  <c:v>35125440.6004279</c:v>
                </c:pt>
                <c:pt idx="2">
                  <c:v>33301853.2889344</c:v>
                </c:pt>
                <c:pt idx="3">
                  <c:v>30791664.0560147</c:v>
                </c:pt>
                <c:pt idx="4">
                  <c:v>29804972.2255674</c:v>
                </c:pt>
                <c:pt idx="5">
                  <c:v>27705648.4204332</c:v>
                </c:pt>
                <c:pt idx="6">
                  <c:v>26856364.311418</c:v>
                </c:pt>
                <c:pt idx="7">
                  <c:v>24861491.8734263</c:v>
                </c:pt>
                <c:pt idx="8">
                  <c:v>22004623.8049931</c:v>
                </c:pt>
                <c:pt idx="9">
                  <c:v>19829835.1004202</c:v>
                </c:pt>
                <c:pt idx="10">
                  <c:v>19523513.7441785</c:v>
                </c:pt>
                <c:pt idx="11">
                  <c:v>19524784.9667663</c:v>
                </c:pt>
                <c:pt idx="12">
                  <c:v>19088186.4104075</c:v>
                </c:pt>
                <c:pt idx="13">
                  <c:v>19070226.8076107</c:v>
                </c:pt>
                <c:pt idx="14">
                  <c:v>18589700.2493365</c:v>
                </c:pt>
                <c:pt idx="15">
                  <c:v>18659462.6071464</c:v>
                </c:pt>
                <c:pt idx="16">
                  <c:v>17294776.863252</c:v>
                </c:pt>
                <c:pt idx="17">
                  <c:v>16349490.8662301</c:v>
                </c:pt>
                <c:pt idx="18">
                  <c:v>16049122.7464691</c:v>
                </c:pt>
                <c:pt idx="19">
                  <c:v>15882467.3399098</c:v>
                </c:pt>
                <c:pt idx="20">
                  <c:v>15956385.8462592</c:v>
                </c:pt>
                <c:pt idx="21">
                  <c:v>15713517.6076975</c:v>
                </c:pt>
                <c:pt idx="22">
                  <c:v>15742909.3430899</c:v>
                </c:pt>
                <c:pt idx="23">
                  <c:v>15291870.9722364</c:v>
                </c:pt>
                <c:pt idx="24">
                  <c:v>14746722.9092003</c:v>
                </c:pt>
                <c:pt idx="25">
                  <c:v>14309095.7079756</c:v>
                </c:pt>
                <c:pt idx="26">
                  <c:v>14310849.1213577</c:v>
                </c:pt>
                <c:pt idx="27">
                  <c:v>14326300.9161381</c:v>
                </c:pt>
                <c:pt idx="28">
                  <c:v>14076648.0419523</c:v>
                </c:pt>
                <c:pt idx="29">
                  <c:v>13957011.9884768</c:v>
                </c:pt>
                <c:pt idx="30">
                  <c:v>13997596.6040491</c:v>
                </c:pt>
                <c:pt idx="31">
                  <c:v>13825438.0319259</c:v>
                </c:pt>
                <c:pt idx="32">
                  <c:v>13697604.6995911</c:v>
                </c:pt>
                <c:pt idx="33">
                  <c:v>13396555.3618395</c:v>
                </c:pt>
                <c:pt idx="34">
                  <c:v>13164691.2117394</c:v>
                </c:pt>
                <c:pt idx="35">
                  <c:v>13088354.5591839</c:v>
                </c:pt>
                <c:pt idx="36">
                  <c:v>13006068.1206378</c:v>
                </c:pt>
                <c:pt idx="37">
                  <c:v>13006782.1805906</c:v>
                </c:pt>
                <c:pt idx="38">
                  <c:v>12805433.1145318</c:v>
                </c:pt>
                <c:pt idx="39">
                  <c:v>12701502.8055966</c:v>
                </c:pt>
                <c:pt idx="40">
                  <c:v>12623380.4834435</c:v>
                </c:pt>
                <c:pt idx="41">
                  <c:v>12446546.5279505</c:v>
                </c:pt>
                <c:pt idx="42">
                  <c:v>12295073.597039</c:v>
                </c:pt>
                <c:pt idx="43">
                  <c:v>12170065.9854582</c:v>
                </c:pt>
                <c:pt idx="44">
                  <c:v>12120440.851516</c:v>
                </c:pt>
                <c:pt idx="45">
                  <c:v>12064412.6623319</c:v>
                </c:pt>
                <c:pt idx="46">
                  <c:v>12005048.4343256</c:v>
                </c:pt>
                <c:pt idx="47">
                  <c:v>11961532.3134939</c:v>
                </c:pt>
                <c:pt idx="48">
                  <c:v>11853705.8532248</c:v>
                </c:pt>
                <c:pt idx="49">
                  <c:v>11762273.9854286</c:v>
                </c:pt>
                <c:pt idx="50">
                  <c:v>11669668.0890528</c:v>
                </c:pt>
                <c:pt idx="51">
                  <c:v>11586011.194936</c:v>
                </c:pt>
                <c:pt idx="52">
                  <c:v>11524117.0061181</c:v>
                </c:pt>
                <c:pt idx="53">
                  <c:v>11487620.0100423</c:v>
                </c:pt>
                <c:pt idx="54">
                  <c:v>11442823.4512399</c:v>
                </c:pt>
                <c:pt idx="55">
                  <c:v>11398952.7222702</c:v>
                </c:pt>
                <c:pt idx="56">
                  <c:v>11337189.4149037</c:v>
                </c:pt>
                <c:pt idx="57">
                  <c:v>11284608.6670133</c:v>
                </c:pt>
                <c:pt idx="58">
                  <c:v>11231482.0337929</c:v>
                </c:pt>
                <c:pt idx="59">
                  <c:v>11178637.0163366</c:v>
                </c:pt>
                <c:pt idx="60">
                  <c:v>11134158.325745</c:v>
                </c:pt>
                <c:pt idx="61">
                  <c:v>11102302.6956026</c:v>
                </c:pt>
                <c:pt idx="62">
                  <c:v>11067814.8952815</c:v>
                </c:pt>
                <c:pt idx="63">
                  <c:v>11035375.0162477</c:v>
                </c:pt>
                <c:pt idx="64">
                  <c:v>10995620.2051122</c:v>
                </c:pt>
                <c:pt idx="65">
                  <c:v>10963552.3084342</c:v>
                </c:pt>
                <c:pt idx="66">
                  <c:v>10931002.034512</c:v>
                </c:pt>
                <c:pt idx="67">
                  <c:v>10897557.2358742</c:v>
                </c:pt>
                <c:pt idx="68">
                  <c:v>10866434.524504</c:v>
                </c:pt>
                <c:pt idx="69">
                  <c:v>10843330.7459473</c:v>
                </c:pt>
                <c:pt idx="70">
                  <c:v>10818361.5435038</c:v>
                </c:pt>
                <c:pt idx="71">
                  <c:v>10795471.7638364</c:v>
                </c:pt>
                <c:pt idx="72">
                  <c:v>10769075.4868166</c:v>
                </c:pt>
                <c:pt idx="73">
                  <c:v>10748218.4496124</c:v>
                </c:pt>
                <c:pt idx="74">
                  <c:v>10727719.9673779</c:v>
                </c:pt>
                <c:pt idx="75">
                  <c:v>10705569.4024221</c:v>
                </c:pt>
                <c:pt idx="76">
                  <c:v>10684451.9202025</c:v>
                </c:pt>
                <c:pt idx="77">
                  <c:v>10667842.8774749</c:v>
                </c:pt>
                <c:pt idx="78">
                  <c:v>10650502.9362984</c:v>
                </c:pt>
                <c:pt idx="79">
                  <c:v>10634647.3988508</c:v>
                </c:pt>
                <c:pt idx="80">
                  <c:v>10616813.6194311</c:v>
                </c:pt>
                <c:pt idx="81">
                  <c:v>10602737.1199756</c:v>
                </c:pt>
                <c:pt idx="82">
                  <c:v>10589042.1574774</c:v>
                </c:pt>
                <c:pt idx="83">
                  <c:v>10574406.5774764</c:v>
                </c:pt>
                <c:pt idx="84">
                  <c:v>10559963.0101768</c:v>
                </c:pt>
                <c:pt idx="85">
                  <c:v>10548573.6550005</c:v>
                </c:pt>
                <c:pt idx="86">
                  <c:v>10536573.9504772</c:v>
                </c:pt>
                <c:pt idx="87">
                  <c:v>10525799.948261</c:v>
                </c:pt>
                <c:pt idx="88">
                  <c:v>10513713.6819934</c:v>
                </c:pt>
                <c:pt idx="89">
                  <c:v>10504216.6667274</c:v>
                </c:pt>
                <c:pt idx="90">
                  <c:v>10495314.2923097</c:v>
                </c:pt>
                <c:pt idx="91">
                  <c:v>10485528.2222652</c:v>
                </c:pt>
                <c:pt idx="92">
                  <c:v>10475846.5204764</c:v>
                </c:pt>
                <c:pt idx="93">
                  <c:v>10468049.7409086</c:v>
                </c:pt>
                <c:pt idx="94">
                  <c:v>10460111.4499856</c:v>
                </c:pt>
                <c:pt idx="95">
                  <c:v>10452966.4945774</c:v>
                </c:pt>
                <c:pt idx="96">
                  <c:v>10444968.77258</c:v>
                </c:pt>
                <c:pt idx="97">
                  <c:v>10438648.5816942</c:v>
                </c:pt>
                <c:pt idx="98">
                  <c:v>10432724.0554349</c:v>
                </c:pt>
                <c:pt idx="99">
                  <c:v>10426462.6868451</c:v>
                </c:pt>
                <c:pt idx="100">
                  <c:v>10420119.063293</c:v>
                </c:pt>
                <c:pt idx="101">
                  <c:v>10415165.4442157</c:v>
                </c:pt>
                <c:pt idx="102">
                  <c:v>10409996.9510639</c:v>
                </c:pt>
                <c:pt idx="103">
                  <c:v>10405528.2903023</c:v>
                </c:pt>
                <c:pt idx="104">
                  <c:v>10400418.6925552</c:v>
                </c:pt>
                <c:pt idx="105">
                  <c:v>10396462.9048527</c:v>
                </c:pt>
                <c:pt idx="106">
                  <c:v>10392998.7411575</c:v>
                </c:pt>
                <c:pt idx="107">
                  <c:v>10389142.4980154</c:v>
                </c:pt>
                <c:pt idx="108">
                  <c:v>10385281.8373716</c:v>
                </c:pt>
                <c:pt idx="109">
                  <c:v>10382219.9874216</c:v>
                </c:pt>
                <c:pt idx="110">
                  <c:v>10379254.3386486</c:v>
                </c:pt>
                <c:pt idx="111">
                  <c:v>10376666.5409257</c:v>
                </c:pt>
                <c:pt idx="112">
                  <c:v>10373727.5973726</c:v>
                </c:pt>
                <c:pt idx="113">
                  <c:v>10371461.5150849</c:v>
                </c:pt>
                <c:pt idx="114">
                  <c:v>10369428.7330384</c:v>
                </c:pt>
                <c:pt idx="115">
                  <c:v>10367409.826717</c:v>
                </c:pt>
                <c:pt idx="116">
                  <c:v>10365300.8514594</c:v>
                </c:pt>
                <c:pt idx="117">
                  <c:v>10363802.4351666</c:v>
                </c:pt>
                <c:pt idx="118">
                  <c:v>10362222.1994845</c:v>
                </c:pt>
                <c:pt idx="119">
                  <c:v>10361027.5154613</c:v>
                </c:pt>
                <c:pt idx="120">
                  <c:v>10359567.8331531</c:v>
                </c:pt>
                <c:pt idx="121">
                  <c:v>10358542.7021043</c:v>
                </c:pt>
                <c:pt idx="122">
                  <c:v>10357818.8017699</c:v>
                </c:pt>
                <c:pt idx="123">
                  <c:v>10356926.6042301</c:v>
                </c:pt>
                <c:pt idx="124">
                  <c:v>10356081.7661244</c:v>
                </c:pt>
                <c:pt idx="125">
                  <c:v>10355440.3706871</c:v>
                </c:pt>
                <c:pt idx="126">
                  <c:v>10354976.7423865</c:v>
                </c:pt>
                <c:pt idx="127">
                  <c:v>10354549.6139559</c:v>
                </c:pt>
                <c:pt idx="128">
                  <c:v>10354141.8968699</c:v>
                </c:pt>
                <c:pt idx="129">
                  <c:v>10353858.4907813</c:v>
                </c:pt>
                <c:pt idx="130">
                  <c:v>10353601.7491247</c:v>
                </c:pt>
                <c:pt idx="131">
                  <c:v>10353482.0811001</c:v>
                </c:pt>
                <c:pt idx="132">
                  <c:v>10353351.6534579</c:v>
                </c:pt>
                <c:pt idx="133">
                  <c:v>10353330.0380521</c:v>
                </c:pt>
                <c:pt idx="134">
                  <c:v>10353289.7153224</c:v>
                </c:pt>
                <c:pt idx="135">
                  <c:v>10353239.4393759</c:v>
                </c:pt>
                <c:pt idx="136">
                  <c:v>10353242.9645645</c:v>
                </c:pt>
                <c:pt idx="137">
                  <c:v>10353299.4890892</c:v>
                </c:pt>
                <c:pt idx="138">
                  <c:v>10353276.4705531</c:v>
                </c:pt>
                <c:pt idx="139">
                  <c:v>10353343.4249547</c:v>
                </c:pt>
                <c:pt idx="140">
                  <c:v>10353269.7540883</c:v>
                </c:pt>
                <c:pt idx="141">
                  <c:v>10353254.8581679</c:v>
                </c:pt>
                <c:pt idx="142">
                  <c:v>10353262.3138777</c:v>
                </c:pt>
                <c:pt idx="143">
                  <c:v>10353235.1759367</c:v>
                </c:pt>
                <c:pt idx="144">
                  <c:v>10353241.5002098</c:v>
                </c:pt>
                <c:pt idx="145">
                  <c:v>10353231.9299839</c:v>
                </c:pt>
                <c:pt idx="146">
                  <c:v>10353231.8652497</c:v>
                </c:pt>
                <c:pt idx="147">
                  <c:v>10353231.768975</c:v>
                </c:pt>
                <c:pt idx="148">
                  <c:v>10353236.0587569</c:v>
                </c:pt>
                <c:pt idx="149">
                  <c:v>10353231.1990092</c:v>
                </c:pt>
                <c:pt idx="150">
                  <c:v>10353236.4086866</c:v>
                </c:pt>
                <c:pt idx="151">
                  <c:v>10353229.1792621</c:v>
                </c:pt>
                <c:pt idx="152">
                  <c:v>10353232.4258063</c:v>
                </c:pt>
                <c:pt idx="153">
                  <c:v>10353230.6107979</c:v>
                </c:pt>
                <c:pt idx="154">
                  <c:v>10353230.8122034</c:v>
                </c:pt>
                <c:pt idx="155">
                  <c:v>10353230.7771572</c:v>
                </c:pt>
                <c:pt idx="156">
                  <c:v>10353229.3695348</c:v>
                </c:pt>
                <c:pt idx="157">
                  <c:v>10353231.2347501</c:v>
                </c:pt>
                <c:pt idx="158">
                  <c:v>10353226.7990024</c:v>
                </c:pt>
                <c:pt idx="159">
                  <c:v>10353227.0505259</c:v>
                </c:pt>
                <c:pt idx="160">
                  <c:v>10353227.5146945</c:v>
                </c:pt>
                <c:pt idx="161">
                  <c:v>10353226.5675957</c:v>
                </c:pt>
                <c:pt idx="162">
                  <c:v>10353225.4722887</c:v>
                </c:pt>
                <c:pt idx="163">
                  <c:v>10353225.3016446</c:v>
                </c:pt>
                <c:pt idx="164">
                  <c:v>10353226.0529151</c:v>
                </c:pt>
                <c:pt idx="165">
                  <c:v>10353225.697242</c:v>
                </c:pt>
                <c:pt idx="166">
                  <c:v>10353224.9113454</c:v>
                </c:pt>
                <c:pt idx="167">
                  <c:v>10353225.3285471</c:v>
                </c:pt>
                <c:pt idx="168">
                  <c:v>10353225.371686</c:v>
                </c:pt>
                <c:pt idx="169">
                  <c:v>10353225.0649649</c:v>
                </c:pt>
                <c:pt idx="170">
                  <c:v>10353225.2040966</c:v>
                </c:pt>
                <c:pt idx="171">
                  <c:v>10353224.1588719</c:v>
                </c:pt>
                <c:pt idx="172">
                  <c:v>10353224.2434968</c:v>
                </c:pt>
                <c:pt idx="173">
                  <c:v>10353224.2460659</c:v>
                </c:pt>
                <c:pt idx="174">
                  <c:v>10353224.1702442</c:v>
                </c:pt>
                <c:pt idx="175">
                  <c:v>10353224.3396692</c:v>
                </c:pt>
                <c:pt idx="176">
                  <c:v>10353224.1820882</c:v>
                </c:pt>
                <c:pt idx="177">
                  <c:v>10353224.1308202</c:v>
                </c:pt>
                <c:pt idx="178">
                  <c:v>10353224.2427871</c:v>
                </c:pt>
                <c:pt idx="179">
                  <c:v>10353224.0717656</c:v>
                </c:pt>
                <c:pt idx="180">
                  <c:v>10353224.156865</c:v>
                </c:pt>
                <c:pt idx="181">
                  <c:v>10353224.1328419</c:v>
                </c:pt>
                <c:pt idx="182">
                  <c:v>10353223.9263223</c:v>
                </c:pt>
                <c:pt idx="183">
                  <c:v>10353223.9772096</c:v>
                </c:pt>
                <c:pt idx="184">
                  <c:v>10353223.9364572</c:v>
                </c:pt>
                <c:pt idx="185">
                  <c:v>10353223.9905343</c:v>
                </c:pt>
                <c:pt idx="186">
                  <c:v>10353223.9681718</c:v>
                </c:pt>
                <c:pt idx="187">
                  <c:v>10353223.9330483</c:v>
                </c:pt>
                <c:pt idx="188">
                  <c:v>10353223.8847997</c:v>
                </c:pt>
                <c:pt idx="189">
                  <c:v>10353223.9140258</c:v>
                </c:pt>
                <c:pt idx="190">
                  <c:v>10353223.9021427</c:v>
                </c:pt>
                <c:pt idx="191">
                  <c:v>10353223.8916574</c:v>
                </c:pt>
                <c:pt idx="192">
                  <c:v>10353223.870285</c:v>
                </c:pt>
                <c:pt idx="193">
                  <c:v>10353223.8737054</c:v>
                </c:pt>
                <c:pt idx="194">
                  <c:v>10353223.8686745</c:v>
                </c:pt>
                <c:pt idx="195">
                  <c:v>10353223.8623133</c:v>
                </c:pt>
                <c:pt idx="196">
                  <c:v>10353223.8656589</c:v>
                </c:pt>
                <c:pt idx="197">
                  <c:v>10353223.8685229</c:v>
                </c:pt>
                <c:pt idx="198">
                  <c:v>10353223.8575117</c:v>
                </c:pt>
                <c:pt idx="199">
                  <c:v>10353223.8634418</c:v>
                </c:pt>
                <c:pt idx="200">
                  <c:v>10353223.8580656</c:v>
                </c:pt>
                <c:pt idx="201">
                  <c:v>10353223.8543035</c:v>
                </c:pt>
                <c:pt idx="202">
                  <c:v>10353223.853768</c:v>
                </c:pt>
                <c:pt idx="203">
                  <c:v>10353223.8537494</c:v>
                </c:pt>
                <c:pt idx="204">
                  <c:v>10353223.8555516</c:v>
                </c:pt>
                <c:pt idx="205">
                  <c:v>10353223.853961</c:v>
                </c:pt>
                <c:pt idx="206">
                  <c:v>10353223.8523787</c:v>
                </c:pt>
                <c:pt idx="207">
                  <c:v>10353223.854946</c:v>
                </c:pt>
                <c:pt idx="208">
                  <c:v>10353223.8526616</c:v>
                </c:pt>
                <c:pt idx="209">
                  <c:v>10353223.8537105</c:v>
                </c:pt>
                <c:pt idx="210">
                  <c:v>10353223.852289</c:v>
                </c:pt>
                <c:pt idx="211">
                  <c:v>10353223.8521351</c:v>
                </c:pt>
                <c:pt idx="212">
                  <c:v>10353223.8526101</c:v>
                </c:pt>
                <c:pt idx="213">
                  <c:v>10353223.852497</c:v>
                </c:pt>
                <c:pt idx="214">
                  <c:v>10353223.8521727</c:v>
                </c:pt>
                <c:pt idx="215">
                  <c:v>10353223.8521292</c:v>
                </c:pt>
                <c:pt idx="216">
                  <c:v>10353223.8520794</c:v>
                </c:pt>
                <c:pt idx="217">
                  <c:v>10353223.8517126</c:v>
                </c:pt>
                <c:pt idx="218">
                  <c:v>10353223.851972</c:v>
                </c:pt>
                <c:pt idx="219">
                  <c:v>10353223.8520407</c:v>
                </c:pt>
                <c:pt idx="220">
                  <c:v>10353223.8518675</c:v>
                </c:pt>
                <c:pt idx="221">
                  <c:v>10353223.852055</c:v>
                </c:pt>
                <c:pt idx="222">
                  <c:v>10353223.8517065</c:v>
                </c:pt>
                <c:pt idx="223">
                  <c:v>10353223.8516676</c:v>
                </c:pt>
                <c:pt idx="224">
                  <c:v>10353223.8517613</c:v>
                </c:pt>
                <c:pt idx="225">
                  <c:v>10353223.8516565</c:v>
                </c:pt>
                <c:pt idx="226">
                  <c:v>10353223.8517048</c:v>
                </c:pt>
                <c:pt idx="227">
                  <c:v>10353223.8515134</c:v>
                </c:pt>
                <c:pt idx="228">
                  <c:v>10353223.8513789</c:v>
                </c:pt>
                <c:pt idx="229">
                  <c:v>10353223.8513835</c:v>
                </c:pt>
                <c:pt idx="230">
                  <c:v>10353223.8514008</c:v>
                </c:pt>
                <c:pt idx="231">
                  <c:v>10353223.8515044</c:v>
                </c:pt>
                <c:pt idx="232">
                  <c:v>10353223.8514436</c:v>
                </c:pt>
                <c:pt idx="233">
                  <c:v>10353223.8513782</c:v>
                </c:pt>
                <c:pt idx="234">
                  <c:v>10353223.8514218</c:v>
                </c:pt>
                <c:pt idx="235">
                  <c:v>10353223.8513855</c:v>
                </c:pt>
                <c:pt idx="236">
                  <c:v>10353223.8513787</c:v>
                </c:pt>
                <c:pt idx="237">
                  <c:v>10353223.8513976</c:v>
                </c:pt>
                <c:pt idx="238">
                  <c:v>10353223.8513626</c:v>
                </c:pt>
                <c:pt idx="239">
                  <c:v>10353223.8513802</c:v>
                </c:pt>
                <c:pt idx="240">
                  <c:v>10353223.8513871</c:v>
                </c:pt>
                <c:pt idx="241">
                  <c:v>10353223.851363</c:v>
                </c:pt>
                <c:pt idx="242">
                  <c:v>10353223.8513614</c:v>
                </c:pt>
                <c:pt idx="243">
                  <c:v>10353223.8513516</c:v>
                </c:pt>
                <c:pt idx="244">
                  <c:v>10353223.8513945</c:v>
                </c:pt>
                <c:pt idx="245">
                  <c:v>10353223.8513545</c:v>
                </c:pt>
                <c:pt idx="246">
                  <c:v>10353223.851358</c:v>
                </c:pt>
                <c:pt idx="247">
                  <c:v>10353223.8513679</c:v>
                </c:pt>
                <c:pt idx="248">
                  <c:v>10353223.8513495</c:v>
                </c:pt>
                <c:pt idx="249">
                  <c:v>10353223.8513386</c:v>
                </c:pt>
                <c:pt idx="250">
                  <c:v>10353223.8513387</c:v>
                </c:pt>
                <c:pt idx="251">
                  <c:v>10353223.8513448</c:v>
                </c:pt>
                <c:pt idx="252">
                  <c:v>10353223.8513315</c:v>
                </c:pt>
                <c:pt idx="253">
                  <c:v>10353223.8513297</c:v>
                </c:pt>
                <c:pt idx="254">
                  <c:v>10353223.8513299</c:v>
                </c:pt>
                <c:pt idx="255">
                  <c:v>10353223.8513273</c:v>
                </c:pt>
                <c:pt idx="256">
                  <c:v>10353223.8513269</c:v>
                </c:pt>
                <c:pt idx="257">
                  <c:v>10353223.8513269</c:v>
                </c:pt>
                <c:pt idx="258">
                  <c:v>10353223.8513268</c:v>
                </c:pt>
                <c:pt idx="259">
                  <c:v>10353223.8513275</c:v>
                </c:pt>
                <c:pt idx="260">
                  <c:v>10353223.8513272</c:v>
                </c:pt>
                <c:pt idx="261">
                  <c:v>10353223.8513282</c:v>
                </c:pt>
                <c:pt idx="262">
                  <c:v>10353223.8513258</c:v>
                </c:pt>
                <c:pt idx="263">
                  <c:v>10353223.8513253</c:v>
                </c:pt>
                <c:pt idx="264">
                  <c:v>10353223.8513273</c:v>
                </c:pt>
                <c:pt idx="265">
                  <c:v>10353223.8513254</c:v>
                </c:pt>
                <c:pt idx="266">
                  <c:v>10353223.8513252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Main!$C$2:$C$268</c:f>
              <c:numCache>
                <c:formatCode>General</c:formatCode>
                <c:ptCount val="267"/>
                <c:pt idx="0">
                  <c:v>0</c:v>
                </c:pt>
                <c:pt idx="1">
                  <c:v>496816.907410239</c:v>
                </c:pt>
                <c:pt idx="2">
                  <c:v>492352.388955257</c:v>
                </c:pt>
                <c:pt idx="3">
                  <c:v>472538.46013833</c:v>
                </c:pt>
                <c:pt idx="4">
                  <c:v>469617.78354478</c:v>
                </c:pt>
                <c:pt idx="5">
                  <c:v>455551.616678318</c:v>
                </c:pt>
                <c:pt idx="6">
                  <c:v>452878.065189405</c:v>
                </c:pt>
                <c:pt idx="7">
                  <c:v>438594.789621933</c:v>
                </c:pt>
                <c:pt idx="8">
                  <c:v>428247.43422539</c:v>
                </c:pt>
                <c:pt idx="9">
                  <c:v>422974.932746577</c:v>
                </c:pt>
                <c:pt idx="10">
                  <c:v>422242.956455859</c:v>
                </c:pt>
                <c:pt idx="11">
                  <c:v>423183.194172641</c:v>
                </c:pt>
                <c:pt idx="12">
                  <c:v>422637.953231548</c:v>
                </c:pt>
                <c:pt idx="13">
                  <c:v>423179.931260571</c:v>
                </c:pt>
                <c:pt idx="14">
                  <c:v>423941.883954902</c:v>
                </c:pt>
                <c:pt idx="15">
                  <c:v>424480.512098461</c:v>
                </c:pt>
                <c:pt idx="16">
                  <c:v>425124.092487019</c:v>
                </c:pt>
                <c:pt idx="17">
                  <c:v>429270.62053917</c:v>
                </c:pt>
                <c:pt idx="18">
                  <c:v>432196.366608154</c:v>
                </c:pt>
                <c:pt idx="19">
                  <c:v>434729.926142411</c:v>
                </c:pt>
                <c:pt idx="20">
                  <c:v>434093.766845993</c:v>
                </c:pt>
                <c:pt idx="21">
                  <c:v>437324.631584954</c:v>
                </c:pt>
                <c:pt idx="22">
                  <c:v>438034.470579793</c:v>
                </c:pt>
                <c:pt idx="23">
                  <c:v>440625.865778855</c:v>
                </c:pt>
                <c:pt idx="24">
                  <c:v>447424.418353514</c:v>
                </c:pt>
                <c:pt idx="25">
                  <c:v>455433.350259007</c:v>
                </c:pt>
                <c:pt idx="26">
                  <c:v>457676.167099116</c:v>
                </c:pt>
                <c:pt idx="27">
                  <c:v>455829.229995638</c:v>
                </c:pt>
                <c:pt idx="28">
                  <c:v>459851.363727131</c:v>
                </c:pt>
                <c:pt idx="29">
                  <c:v>462913.295848434</c:v>
                </c:pt>
                <c:pt idx="30">
                  <c:v>462137.824522954</c:v>
                </c:pt>
                <c:pt idx="31">
                  <c:v>465040.197851757</c:v>
                </c:pt>
                <c:pt idx="32">
                  <c:v>468389.95406702</c:v>
                </c:pt>
                <c:pt idx="33">
                  <c:v>477316.144103039</c:v>
                </c:pt>
                <c:pt idx="34">
                  <c:v>485241.744498377</c:v>
                </c:pt>
                <c:pt idx="35">
                  <c:v>487698.321691973</c:v>
                </c:pt>
                <c:pt idx="36">
                  <c:v>491373.869560757</c:v>
                </c:pt>
                <c:pt idx="37">
                  <c:v>491915.064683726</c:v>
                </c:pt>
                <c:pt idx="38">
                  <c:v>500224.862099252</c:v>
                </c:pt>
                <c:pt idx="39">
                  <c:v>505171.022958878</c:v>
                </c:pt>
                <c:pt idx="40">
                  <c:v>509227.950056505</c:v>
                </c:pt>
                <c:pt idx="41">
                  <c:v>519019.858801203</c:v>
                </c:pt>
                <c:pt idx="42">
                  <c:v>528823.183366115</c:v>
                </c:pt>
                <c:pt idx="43">
                  <c:v>537451.575918302</c:v>
                </c:pt>
                <c:pt idx="44">
                  <c:v>541977.821523169</c:v>
                </c:pt>
                <c:pt idx="45">
                  <c:v>547585.202723581</c:v>
                </c:pt>
                <c:pt idx="46">
                  <c:v>552053.065698538</c:v>
                </c:pt>
                <c:pt idx="47">
                  <c:v>555893.552399012</c:v>
                </c:pt>
                <c:pt idx="48">
                  <c:v>565210.141122798</c:v>
                </c:pt>
                <c:pt idx="49">
                  <c:v>574199.576844747</c:v>
                </c:pt>
                <c:pt idx="50">
                  <c:v>583997.748273434</c:v>
                </c:pt>
                <c:pt idx="51">
                  <c:v>594320.159450871</c:v>
                </c:pt>
                <c:pt idx="52">
                  <c:v>602684.054383479</c:v>
                </c:pt>
                <c:pt idx="53">
                  <c:v>607417.920568825</c:v>
                </c:pt>
                <c:pt idx="54">
                  <c:v>612656.360945904</c:v>
                </c:pt>
                <c:pt idx="55">
                  <c:v>619478.448384459</c:v>
                </c:pt>
                <c:pt idx="56">
                  <c:v>628812.143869474</c:v>
                </c:pt>
                <c:pt idx="57">
                  <c:v>637727.865855528</c:v>
                </c:pt>
                <c:pt idx="58">
                  <c:v>647747.494101301</c:v>
                </c:pt>
                <c:pt idx="59">
                  <c:v>657406.512328342</c:v>
                </c:pt>
                <c:pt idx="60">
                  <c:v>666463.276765741</c:v>
                </c:pt>
                <c:pt idx="61">
                  <c:v>672986.609635756</c:v>
                </c:pt>
                <c:pt idx="62">
                  <c:v>681687.897512923</c:v>
                </c:pt>
                <c:pt idx="63">
                  <c:v>688875.047895203</c:v>
                </c:pt>
                <c:pt idx="64">
                  <c:v>698981.498782222</c:v>
                </c:pt>
                <c:pt idx="65">
                  <c:v>707240.394184896</c:v>
                </c:pt>
                <c:pt idx="66">
                  <c:v>715595.342026978</c:v>
                </c:pt>
                <c:pt idx="67">
                  <c:v>725998.94490547</c:v>
                </c:pt>
                <c:pt idx="68">
                  <c:v>735636.467854205</c:v>
                </c:pt>
                <c:pt idx="69">
                  <c:v>743732.06375906</c:v>
                </c:pt>
                <c:pt idx="70">
                  <c:v>751361.853824111</c:v>
                </c:pt>
                <c:pt idx="71">
                  <c:v>760026.946720487</c:v>
                </c:pt>
                <c:pt idx="72">
                  <c:v>769872.931293052</c:v>
                </c:pt>
                <c:pt idx="73">
                  <c:v>778398.918379131</c:v>
                </c:pt>
                <c:pt idx="74">
                  <c:v>787843.69518121</c:v>
                </c:pt>
                <c:pt idx="75">
                  <c:v>796960.382940011</c:v>
                </c:pt>
                <c:pt idx="76">
                  <c:v>806875.129502296</c:v>
                </c:pt>
                <c:pt idx="77">
                  <c:v>814390.676383583</c:v>
                </c:pt>
                <c:pt idx="78">
                  <c:v>824177.556971082</c:v>
                </c:pt>
                <c:pt idx="79">
                  <c:v>832187.803220495</c:v>
                </c:pt>
                <c:pt idx="80">
                  <c:v>842386.416841757</c:v>
                </c:pt>
                <c:pt idx="81">
                  <c:v>850478.037668529</c:v>
                </c:pt>
                <c:pt idx="82">
                  <c:v>857979.807727821</c:v>
                </c:pt>
                <c:pt idx="83">
                  <c:v>868194.860242507</c:v>
                </c:pt>
                <c:pt idx="84">
                  <c:v>877921.624799255</c:v>
                </c:pt>
                <c:pt idx="85">
                  <c:v>886803.190182187</c:v>
                </c:pt>
                <c:pt idx="86">
                  <c:v>894828.180886388</c:v>
                </c:pt>
                <c:pt idx="87">
                  <c:v>903790.50200925</c:v>
                </c:pt>
                <c:pt idx="88">
                  <c:v>913634.455105729</c:v>
                </c:pt>
                <c:pt idx="89">
                  <c:v>922153.62199605</c:v>
                </c:pt>
                <c:pt idx="90">
                  <c:v>931400.941304422</c:v>
                </c:pt>
                <c:pt idx="91">
                  <c:v>939908.809742905</c:v>
                </c:pt>
                <c:pt idx="92">
                  <c:v>949824.374030589</c:v>
                </c:pt>
                <c:pt idx="93">
                  <c:v>957283.820817726</c:v>
                </c:pt>
                <c:pt idx="94">
                  <c:v>967211.06161631</c:v>
                </c:pt>
                <c:pt idx="95">
                  <c:v>975005.111694652</c:v>
                </c:pt>
                <c:pt idx="96">
                  <c:v>985081.168836443</c:v>
                </c:pt>
                <c:pt idx="97">
                  <c:v>993016.321613422</c:v>
                </c:pt>
                <c:pt idx="98">
                  <c:v>999779.550705255</c:v>
                </c:pt>
                <c:pt idx="99">
                  <c:v>1009751.40719142</c:v>
                </c:pt>
                <c:pt idx="100">
                  <c:v>1019176.19402181</c:v>
                </c:pt>
                <c:pt idx="101">
                  <c:v>1028132.2540587</c:v>
                </c:pt>
                <c:pt idx="102">
                  <c:v>1035598.79665361</c:v>
                </c:pt>
                <c:pt idx="103">
                  <c:v>1044196.02700868</c:v>
                </c:pt>
                <c:pt idx="104">
                  <c:v>1053617.2112616</c:v>
                </c:pt>
                <c:pt idx="105">
                  <c:v>1061929.06528244</c:v>
                </c:pt>
                <c:pt idx="106">
                  <c:v>1070977.05431447</c:v>
                </c:pt>
                <c:pt idx="107">
                  <c:v>1078386.36631156</c:v>
                </c:pt>
                <c:pt idx="108">
                  <c:v>1087895.29650636</c:v>
                </c:pt>
                <c:pt idx="109">
                  <c:v>1094483.44370906</c:v>
                </c:pt>
                <c:pt idx="110">
                  <c:v>1104160.18345703</c:v>
                </c:pt>
                <c:pt idx="111">
                  <c:v>1110853.69923028</c:v>
                </c:pt>
                <c:pt idx="112">
                  <c:v>1120426.20844887</c:v>
                </c:pt>
                <c:pt idx="113">
                  <c:v>1127627.43780468</c:v>
                </c:pt>
                <c:pt idx="114">
                  <c:v>1132720.57597853</c:v>
                </c:pt>
                <c:pt idx="115">
                  <c:v>1142112.20625965</c:v>
                </c:pt>
                <c:pt idx="116">
                  <c:v>1150548.38147314</c:v>
                </c:pt>
                <c:pt idx="117">
                  <c:v>1159132.04530999</c:v>
                </c:pt>
                <c:pt idx="118">
                  <c:v>1164684.57748871</c:v>
                </c:pt>
                <c:pt idx="119">
                  <c:v>1172120.37048204</c:v>
                </c:pt>
                <c:pt idx="120">
                  <c:v>1180001.40905231</c:v>
                </c:pt>
                <c:pt idx="121">
                  <c:v>1187303.19228764</c:v>
                </c:pt>
                <c:pt idx="122">
                  <c:v>1195907.64091328</c:v>
                </c:pt>
                <c:pt idx="123">
                  <c:v>1200307.67687913</c:v>
                </c:pt>
                <c:pt idx="124">
                  <c:v>1208141.54181122</c:v>
                </c:pt>
                <c:pt idx="125">
                  <c:v>1211712.57880849</c:v>
                </c:pt>
                <c:pt idx="126">
                  <c:v>1220372.27646438</c:v>
                </c:pt>
                <c:pt idx="127">
                  <c:v>1223717.07981164</c:v>
                </c:pt>
                <c:pt idx="128">
                  <c:v>1231205.16602562</c:v>
                </c:pt>
                <c:pt idx="129">
                  <c:v>1235454.70953629</c:v>
                </c:pt>
                <c:pt idx="130">
                  <c:v>1235006.79208909</c:v>
                </c:pt>
                <c:pt idx="131">
                  <c:v>1241903.61574473</c:v>
                </c:pt>
                <c:pt idx="132">
                  <c:v>1245654.66127882</c:v>
                </c:pt>
                <c:pt idx="133">
                  <c:v>1252444.56131453</c:v>
                </c:pt>
                <c:pt idx="134">
                  <c:v>1250545.21348926</c:v>
                </c:pt>
                <c:pt idx="135">
                  <c:v>1251747.93666931</c:v>
                </c:pt>
                <c:pt idx="136">
                  <c:v>1251297.65358885</c:v>
                </c:pt>
                <c:pt idx="137">
                  <c:v>1250525.86548583</c:v>
                </c:pt>
                <c:pt idx="138">
                  <c:v>1255281.66843643</c:v>
                </c:pt>
                <c:pt idx="139">
                  <c:v>1251935.10639615</c:v>
                </c:pt>
                <c:pt idx="140">
                  <c:v>1249481.4261885</c:v>
                </c:pt>
                <c:pt idx="141">
                  <c:v>1253633.11650069</c:v>
                </c:pt>
                <c:pt idx="142">
                  <c:v>1251432.08019106</c:v>
                </c:pt>
                <c:pt idx="143">
                  <c:v>1250850.25008059</c:v>
                </c:pt>
                <c:pt idx="144">
                  <c:v>1251084.91694982</c:v>
                </c:pt>
                <c:pt idx="145">
                  <c:v>1249525.50769184</c:v>
                </c:pt>
                <c:pt idx="146">
                  <c:v>1250423.99492501</c:v>
                </c:pt>
                <c:pt idx="147">
                  <c:v>1249378.92111444</c:v>
                </c:pt>
                <c:pt idx="148">
                  <c:v>1249499.8544308</c:v>
                </c:pt>
                <c:pt idx="149">
                  <c:v>1248227.60659576</c:v>
                </c:pt>
                <c:pt idx="150">
                  <c:v>1248039.33830491</c:v>
                </c:pt>
                <c:pt idx="151">
                  <c:v>1248886.91525411</c:v>
                </c:pt>
                <c:pt idx="152">
                  <c:v>1248256.86861142</c:v>
                </c:pt>
                <c:pt idx="153">
                  <c:v>1249274.5084927</c:v>
                </c:pt>
                <c:pt idx="154">
                  <c:v>1249214.56830188</c:v>
                </c:pt>
                <c:pt idx="155">
                  <c:v>1249337.3259502</c:v>
                </c:pt>
                <c:pt idx="156">
                  <c:v>1248742.40553472</c:v>
                </c:pt>
                <c:pt idx="157">
                  <c:v>1248625.11595332</c:v>
                </c:pt>
                <c:pt idx="158">
                  <c:v>1248954.08799944</c:v>
                </c:pt>
                <c:pt idx="159">
                  <c:v>1248513.83375478</c:v>
                </c:pt>
                <c:pt idx="160">
                  <c:v>1248687.66572873</c:v>
                </c:pt>
                <c:pt idx="161">
                  <c:v>1249451.59851272</c:v>
                </c:pt>
                <c:pt idx="162">
                  <c:v>1249260.93992028</c:v>
                </c:pt>
                <c:pt idx="163">
                  <c:v>1249572.82932428</c:v>
                </c:pt>
                <c:pt idx="164">
                  <c:v>1249107.01416331</c:v>
                </c:pt>
                <c:pt idx="165">
                  <c:v>1249666.2362368</c:v>
                </c:pt>
                <c:pt idx="166">
                  <c:v>1249738.19169506</c:v>
                </c:pt>
                <c:pt idx="167">
                  <c:v>1249554.01130165</c:v>
                </c:pt>
                <c:pt idx="168">
                  <c:v>1249863.65547489</c:v>
                </c:pt>
                <c:pt idx="169">
                  <c:v>1249991.82269243</c:v>
                </c:pt>
                <c:pt idx="170">
                  <c:v>1249807.76233706</c:v>
                </c:pt>
                <c:pt idx="171">
                  <c:v>1249552.96179313</c:v>
                </c:pt>
                <c:pt idx="172">
                  <c:v>1249015.41284795</c:v>
                </c:pt>
                <c:pt idx="173">
                  <c:v>1249606.05950593</c:v>
                </c:pt>
                <c:pt idx="174">
                  <c:v>1249618.22327435</c:v>
                </c:pt>
                <c:pt idx="175">
                  <c:v>1249657.30230406</c:v>
                </c:pt>
                <c:pt idx="176">
                  <c:v>1249552.7458225</c:v>
                </c:pt>
                <c:pt idx="177">
                  <c:v>1249384.38927342</c:v>
                </c:pt>
                <c:pt idx="178">
                  <c:v>1249334.58823432</c:v>
                </c:pt>
                <c:pt idx="179">
                  <c:v>1249417.23511673</c:v>
                </c:pt>
                <c:pt idx="180">
                  <c:v>1249544.66875214</c:v>
                </c:pt>
                <c:pt idx="181">
                  <c:v>1249346.01411722</c:v>
                </c:pt>
                <c:pt idx="182">
                  <c:v>1249204.89867042</c:v>
                </c:pt>
                <c:pt idx="183">
                  <c:v>1249238.33622737</c:v>
                </c:pt>
                <c:pt idx="184">
                  <c:v>1249204.36731034</c:v>
                </c:pt>
                <c:pt idx="185">
                  <c:v>1249156.56346103</c:v>
                </c:pt>
                <c:pt idx="186">
                  <c:v>1249104.68201081</c:v>
                </c:pt>
                <c:pt idx="187">
                  <c:v>1249205.58178195</c:v>
                </c:pt>
                <c:pt idx="188">
                  <c:v>1249271.26072584</c:v>
                </c:pt>
                <c:pt idx="189">
                  <c:v>1249188.45572373</c:v>
                </c:pt>
                <c:pt idx="190">
                  <c:v>1249299.60760735</c:v>
                </c:pt>
                <c:pt idx="191">
                  <c:v>1249384.15045196</c:v>
                </c:pt>
                <c:pt idx="192">
                  <c:v>1249308.52787831</c:v>
                </c:pt>
                <c:pt idx="193">
                  <c:v>1249279.55119532</c:v>
                </c:pt>
                <c:pt idx="194">
                  <c:v>1249308.21624745</c:v>
                </c:pt>
                <c:pt idx="195">
                  <c:v>1249316.10328978</c:v>
                </c:pt>
                <c:pt idx="196">
                  <c:v>1249322.83737505</c:v>
                </c:pt>
                <c:pt idx="197">
                  <c:v>1249270.93354292</c:v>
                </c:pt>
                <c:pt idx="198">
                  <c:v>1249339.38170811</c:v>
                </c:pt>
                <c:pt idx="199">
                  <c:v>1249412.24410377</c:v>
                </c:pt>
                <c:pt idx="200">
                  <c:v>1249328.28053557</c:v>
                </c:pt>
                <c:pt idx="201">
                  <c:v>1249341.23213564</c:v>
                </c:pt>
                <c:pt idx="202">
                  <c:v>1249328.85528454</c:v>
                </c:pt>
                <c:pt idx="203">
                  <c:v>1249330.66949446</c:v>
                </c:pt>
                <c:pt idx="204">
                  <c:v>1249327.69949466</c:v>
                </c:pt>
                <c:pt idx="205">
                  <c:v>1249312.37070678</c:v>
                </c:pt>
                <c:pt idx="206">
                  <c:v>1249348.792794</c:v>
                </c:pt>
                <c:pt idx="207">
                  <c:v>1249359.56803771</c:v>
                </c:pt>
                <c:pt idx="208">
                  <c:v>1249353.87539633</c:v>
                </c:pt>
                <c:pt idx="209">
                  <c:v>1249351.74839957</c:v>
                </c:pt>
                <c:pt idx="210">
                  <c:v>1249354.6074464</c:v>
                </c:pt>
                <c:pt idx="211">
                  <c:v>1249362.28085436</c:v>
                </c:pt>
                <c:pt idx="212">
                  <c:v>1249371.06559552</c:v>
                </c:pt>
                <c:pt idx="213">
                  <c:v>1249354.15448974</c:v>
                </c:pt>
                <c:pt idx="214">
                  <c:v>1249363.06429069</c:v>
                </c:pt>
                <c:pt idx="215">
                  <c:v>1249348.163217</c:v>
                </c:pt>
                <c:pt idx="216">
                  <c:v>1249346.1768785</c:v>
                </c:pt>
                <c:pt idx="217">
                  <c:v>1249342.04622105</c:v>
                </c:pt>
                <c:pt idx="218">
                  <c:v>1249329.83996409</c:v>
                </c:pt>
                <c:pt idx="219">
                  <c:v>1249343.88757947</c:v>
                </c:pt>
                <c:pt idx="220">
                  <c:v>1249344.54752608</c:v>
                </c:pt>
                <c:pt idx="221">
                  <c:v>1249345.89761206</c:v>
                </c:pt>
                <c:pt idx="222">
                  <c:v>1249340.85285162</c:v>
                </c:pt>
                <c:pt idx="223">
                  <c:v>1249336.52414102</c:v>
                </c:pt>
                <c:pt idx="224">
                  <c:v>1249333.06021391</c:v>
                </c:pt>
                <c:pt idx="225">
                  <c:v>1249338.84022745</c:v>
                </c:pt>
                <c:pt idx="226">
                  <c:v>1249341.52326695</c:v>
                </c:pt>
                <c:pt idx="227">
                  <c:v>1249336.96533645</c:v>
                </c:pt>
                <c:pt idx="228">
                  <c:v>1249337.81704785</c:v>
                </c:pt>
                <c:pt idx="229">
                  <c:v>1249339.77420859</c:v>
                </c:pt>
                <c:pt idx="230">
                  <c:v>1249336.41893064</c:v>
                </c:pt>
                <c:pt idx="231">
                  <c:v>1249330.56717628</c:v>
                </c:pt>
                <c:pt idx="232">
                  <c:v>1249336.79407978</c:v>
                </c:pt>
                <c:pt idx="233">
                  <c:v>1249345.24470575</c:v>
                </c:pt>
                <c:pt idx="234">
                  <c:v>1249347.70363428</c:v>
                </c:pt>
                <c:pt idx="235">
                  <c:v>1249345.32264118</c:v>
                </c:pt>
                <c:pt idx="236">
                  <c:v>1249346.41315267</c:v>
                </c:pt>
                <c:pt idx="237">
                  <c:v>1249344.68862261</c:v>
                </c:pt>
                <c:pt idx="238">
                  <c:v>1249342.96444654</c:v>
                </c:pt>
                <c:pt idx="239">
                  <c:v>1249342.30621419</c:v>
                </c:pt>
                <c:pt idx="240">
                  <c:v>1249344.81216455</c:v>
                </c:pt>
                <c:pt idx="241">
                  <c:v>1249340.55348109</c:v>
                </c:pt>
                <c:pt idx="242">
                  <c:v>1249344.17969034</c:v>
                </c:pt>
                <c:pt idx="243">
                  <c:v>1249342.37064636</c:v>
                </c:pt>
                <c:pt idx="244">
                  <c:v>1249339.39584938</c:v>
                </c:pt>
                <c:pt idx="245">
                  <c:v>1249341.83716254</c:v>
                </c:pt>
                <c:pt idx="246">
                  <c:v>1249344.64325076</c:v>
                </c:pt>
                <c:pt idx="247">
                  <c:v>1249343.13678326</c:v>
                </c:pt>
                <c:pt idx="248">
                  <c:v>1249342.92680277</c:v>
                </c:pt>
                <c:pt idx="249">
                  <c:v>1249342.89985133</c:v>
                </c:pt>
                <c:pt idx="250">
                  <c:v>1249342.04342867</c:v>
                </c:pt>
                <c:pt idx="251">
                  <c:v>1249343.80099117</c:v>
                </c:pt>
                <c:pt idx="252">
                  <c:v>1249343.44157901</c:v>
                </c:pt>
                <c:pt idx="253">
                  <c:v>1249343.76140831</c:v>
                </c:pt>
                <c:pt idx="254">
                  <c:v>1249343.65225104</c:v>
                </c:pt>
                <c:pt idx="255">
                  <c:v>1249343.17200725</c:v>
                </c:pt>
                <c:pt idx="256">
                  <c:v>1249342.8951197</c:v>
                </c:pt>
                <c:pt idx="257">
                  <c:v>1249342.67662933</c:v>
                </c:pt>
                <c:pt idx="258">
                  <c:v>1249342.17189393</c:v>
                </c:pt>
                <c:pt idx="259">
                  <c:v>1249342.47462653</c:v>
                </c:pt>
                <c:pt idx="260">
                  <c:v>1249341.67628685</c:v>
                </c:pt>
                <c:pt idx="261">
                  <c:v>1249342.18373175</c:v>
                </c:pt>
                <c:pt idx="262">
                  <c:v>1249341.53674194</c:v>
                </c:pt>
                <c:pt idx="263">
                  <c:v>1249341.39047004</c:v>
                </c:pt>
                <c:pt idx="264">
                  <c:v>1249340.8191393</c:v>
                </c:pt>
                <c:pt idx="265">
                  <c:v>1249341.46880351</c:v>
                </c:pt>
                <c:pt idx="266">
                  <c:v>1249341.34926615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Main!$D$2:$D$268</c:f>
              <c:numCache>
                <c:formatCode>General</c:formatCode>
                <c:ptCount val="267"/>
                <c:pt idx="0">
                  <c:v>4009463.01745805</c:v>
                </c:pt>
                <c:pt idx="1">
                  <c:v>15097504.6022958</c:v>
                </c:pt>
                <c:pt idx="2">
                  <c:v>14153560.6638999</c:v>
                </c:pt>
                <c:pt idx="3">
                  <c:v>12883837.4643664</c:v>
                </c:pt>
                <c:pt idx="4">
                  <c:v>12492211.2364643</c:v>
                </c:pt>
                <c:pt idx="5">
                  <c:v>11494020.0569933</c:v>
                </c:pt>
                <c:pt idx="6">
                  <c:v>11208208.0747378</c:v>
                </c:pt>
                <c:pt idx="7">
                  <c:v>10294037.7474858</c:v>
                </c:pt>
                <c:pt idx="8">
                  <c:v>8992603.21753977</c:v>
                </c:pt>
                <c:pt idx="9">
                  <c:v>7960494.11297868</c:v>
                </c:pt>
                <c:pt idx="10">
                  <c:v>7796927.84839793</c:v>
                </c:pt>
                <c:pt idx="11">
                  <c:v>7814086.67587457</c:v>
                </c:pt>
                <c:pt idx="12">
                  <c:v>7621225.46142069</c:v>
                </c:pt>
                <c:pt idx="13">
                  <c:v>7629182.03686456</c:v>
                </c:pt>
                <c:pt idx="14">
                  <c:v>7399488.62500631</c:v>
                </c:pt>
                <c:pt idx="15">
                  <c:v>7433292.17572008</c:v>
                </c:pt>
                <c:pt idx="16">
                  <c:v>6776556.52658988</c:v>
                </c:pt>
                <c:pt idx="17">
                  <c:v>6322753.32942433</c:v>
                </c:pt>
                <c:pt idx="18">
                  <c:v>6176153.18191107</c:v>
                </c:pt>
                <c:pt idx="19">
                  <c:v>6096039.45610282</c:v>
                </c:pt>
                <c:pt idx="20">
                  <c:v>6113823.81127882</c:v>
                </c:pt>
                <c:pt idx="21">
                  <c:v>6007275.23464749</c:v>
                </c:pt>
                <c:pt idx="22">
                  <c:v>6031144.99423015</c:v>
                </c:pt>
                <c:pt idx="23">
                  <c:v>5808970.63930329</c:v>
                </c:pt>
                <c:pt idx="24">
                  <c:v>5550849.86616442</c:v>
                </c:pt>
                <c:pt idx="25">
                  <c:v>5341641.80830847</c:v>
                </c:pt>
                <c:pt idx="26">
                  <c:v>5340598.95189577</c:v>
                </c:pt>
                <c:pt idx="27">
                  <c:v>5349362.22254316</c:v>
                </c:pt>
                <c:pt idx="28">
                  <c:v>5231537.40085117</c:v>
                </c:pt>
                <c:pt idx="29">
                  <c:v>5160832.36014758</c:v>
                </c:pt>
                <c:pt idx="30">
                  <c:v>5172368.96392434</c:v>
                </c:pt>
                <c:pt idx="31">
                  <c:v>5106180.71379515</c:v>
                </c:pt>
                <c:pt idx="32">
                  <c:v>5045863.20403256</c:v>
                </c:pt>
                <c:pt idx="33">
                  <c:v>4902695.74989202</c:v>
                </c:pt>
                <c:pt idx="34">
                  <c:v>4792740.83615674</c:v>
                </c:pt>
                <c:pt idx="35">
                  <c:v>4754959.64681117</c:v>
                </c:pt>
                <c:pt idx="36">
                  <c:v>4714204.01074852</c:v>
                </c:pt>
                <c:pt idx="37">
                  <c:v>4708995.23523391</c:v>
                </c:pt>
                <c:pt idx="38">
                  <c:v>4619567.66055021</c:v>
                </c:pt>
                <c:pt idx="39">
                  <c:v>4573880.33001092</c:v>
                </c:pt>
                <c:pt idx="40">
                  <c:v>4530237.02669914</c:v>
                </c:pt>
                <c:pt idx="41">
                  <c:v>4442472.24042633</c:v>
                </c:pt>
                <c:pt idx="42">
                  <c:v>4366971.48289183</c:v>
                </c:pt>
                <c:pt idx="43">
                  <c:v>4305345.19029808</c:v>
                </c:pt>
                <c:pt idx="44">
                  <c:v>4279030.76099155</c:v>
                </c:pt>
                <c:pt idx="45">
                  <c:v>4250538.93803204</c:v>
                </c:pt>
                <c:pt idx="46">
                  <c:v>4220801.42964321</c:v>
                </c:pt>
                <c:pt idx="47">
                  <c:v>4200682.34590857</c:v>
                </c:pt>
                <c:pt idx="48">
                  <c:v>4142038.58931366</c:v>
                </c:pt>
                <c:pt idx="49">
                  <c:v>4096460.83602254</c:v>
                </c:pt>
                <c:pt idx="50">
                  <c:v>4047544.58840929</c:v>
                </c:pt>
                <c:pt idx="51">
                  <c:v>4001401.31396338</c:v>
                </c:pt>
                <c:pt idx="52">
                  <c:v>3969894.93167506</c:v>
                </c:pt>
                <c:pt idx="53">
                  <c:v>3950434.20123326</c:v>
                </c:pt>
                <c:pt idx="54">
                  <c:v>3925890.12249095</c:v>
                </c:pt>
                <c:pt idx="55">
                  <c:v>3900977.49597135</c:v>
                </c:pt>
                <c:pt idx="56">
                  <c:v>3866946.55532186</c:v>
                </c:pt>
                <c:pt idx="57">
                  <c:v>3835826.66053031</c:v>
                </c:pt>
                <c:pt idx="58">
                  <c:v>3805230.14935945</c:v>
                </c:pt>
                <c:pt idx="59">
                  <c:v>3775720.35758169</c:v>
                </c:pt>
                <c:pt idx="60">
                  <c:v>3748439.54746942</c:v>
                </c:pt>
                <c:pt idx="61">
                  <c:v>3729530.73684645</c:v>
                </c:pt>
                <c:pt idx="62">
                  <c:v>3708696.04553985</c:v>
                </c:pt>
                <c:pt idx="63">
                  <c:v>3689531.39910775</c:v>
                </c:pt>
                <c:pt idx="64">
                  <c:v>3664939.63881789</c:v>
                </c:pt>
                <c:pt idx="65">
                  <c:v>3646089.58750198</c:v>
                </c:pt>
                <c:pt idx="66">
                  <c:v>3625898.77030192</c:v>
                </c:pt>
                <c:pt idx="67">
                  <c:v>3603526.14867229</c:v>
                </c:pt>
                <c:pt idx="68">
                  <c:v>3584179.87095876</c:v>
                </c:pt>
                <c:pt idx="69">
                  <c:v>3568905.56173475</c:v>
                </c:pt>
                <c:pt idx="70">
                  <c:v>3552664.75401716</c:v>
                </c:pt>
                <c:pt idx="71">
                  <c:v>3536885.00357179</c:v>
                </c:pt>
                <c:pt idx="72">
                  <c:v>3518997.94051806</c:v>
                </c:pt>
                <c:pt idx="73">
                  <c:v>3503759.04640616</c:v>
                </c:pt>
                <c:pt idx="74">
                  <c:v>3488894.84402082</c:v>
                </c:pt>
                <c:pt idx="75">
                  <c:v>3473907.12502178</c:v>
                </c:pt>
                <c:pt idx="76">
                  <c:v>3457932.6549182</c:v>
                </c:pt>
                <c:pt idx="77">
                  <c:v>3445747.09305033</c:v>
                </c:pt>
                <c:pt idx="78">
                  <c:v>3432206.68039167</c:v>
                </c:pt>
                <c:pt idx="79">
                  <c:v>3420291.27878544</c:v>
                </c:pt>
                <c:pt idx="80">
                  <c:v>3406070.12188491</c:v>
                </c:pt>
                <c:pt idx="81">
                  <c:v>3395327.35951997</c:v>
                </c:pt>
                <c:pt idx="82">
                  <c:v>3384543.35003661</c:v>
                </c:pt>
                <c:pt idx="83">
                  <c:v>3371422.91151204</c:v>
                </c:pt>
                <c:pt idx="84">
                  <c:v>3359455.10258513</c:v>
                </c:pt>
                <c:pt idx="85">
                  <c:v>3349185.31232331</c:v>
                </c:pt>
                <c:pt idx="86">
                  <c:v>3338906.65339935</c:v>
                </c:pt>
                <c:pt idx="87">
                  <c:v>3328723.29537892</c:v>
                </c:pt>
                <c:pt idx="88">
                  <c:v>3317520.64804878</c:v>
                </c:pt>
                <c:pt idx="89">
                  <c:v>3307914.90292883</c:v>
                </c:pt>
                <c:pt idx="90">
                  <c:v>3298589.12425419</c:v>
                </c:pt>
                <c:pt idx="91">
                  <c:v>3289545.5249107</c:v>
                </c:pt>
                <c:pt idx="92">
                  <c:v>3279175.80392088</c:v>
                </c:pt>
                <c:pt idx="93">
                  <c:v>3271207.7807654</c:v>
                </c:pt>
                <c:pt idx="94">
                  <c:v>3261958.77446657</c:v>
                </c:pt>
                <c:pt idx="95">
                  <c:v>3254232.82405143</c:v>
                </c:pt>
                <c:pt idx="96">
                  <c:v>3244747.18163881</c:v>
                </c:pt>
                <c:pt idx="97">
                  <c:v>3237553.00231391</c:v>
                </c:pt>
                <c:pt idx="98">
                  <c:v>3230875.51732494</c:v>
                </c:pt>
                <c:pt idx="99">
                  <c:v>3222012.77470174</c:v>
                </c:pt>
                <c:pt idx="100">
                  <c:v>3213896.61740939</c:v>
                </c:pt>
                <c:pt idx="101">
                  <c:v>3206602.7788353</c:v>
                </c:pt>
                <c:pt idx="102">
                  <c:v>3199896.09390192</c:v>
                </c:pt>
                <c:pt idx="103">
                  <c:v>3192922.64241012</c:v>
                </c:pt>
                <c:pt idx="104">
                  <c:v>3185239.92803762</c:v>
                </c:pt>
                <c:pt idx="105">
                  <c:v>3178501.05210743</c:v>
                </c:pt>
                <c:pt idx="106">
                  <c:v>3171849.51411962</c:v>
                </c:pt>
                <c:pt idx="107">
                  <c:v>3166111.92983882</c:v>
                </c:pt>
                <c:pt idx="108">
                  <c:v>3158815.53780899</c:v>
                </c:pt>
                <c:pt idx="109">
                  <c:v>3153596.52937048</c:v>
                </c:pt>
                <c:pt idx="110">
                  <c:v>3146826.24141313</c:v>
                </c:pt>
                <c:pt idx="111">
                  <c:v>3141864.21778196</c:v>
                </c:pt>
                <c:pt idx="112">
                  <c:v>3135075.25345332</c:v>
                </c:pt>
                <c:pt idx="113">
                  <c:v>3130127.07190295</c:v>
                </c:pt>
                <c:pt idx="114">
                  <c:v>3126239.31230932</c:v>
                </c:pt>
                <c:pt idx="115">
                  <c:v>3119799.46354935</c:v>
                </c:pt>
                <c:pt idx="116">
                  <c:v>3114193.07479669</c:v>
                </c:pt>
                <c:pt idx="117">
                  <c:v>3108744.51564554</c:v>
                </c:pt>
                <c:pt idx="118">
                  <c:v>3104826.16927672</c:v>
                </c:pt>
                <c:pt idx="119">
                  <c:v>3100069.00270731</c:v>
                </c:pt>
                <c:pt idx="120">
                  <c:v>3094977.31991586</c:v>
                </c:pt>
                <c:pt idx="121">
                  <c:v>3090256.01664538</c:v>
                </c:pt>
                <c:pt idx="122">
                  <c:v>3085162.79187161</c:v>
                </c:pt>
                <c:pt idx="123">
                  <c:v>3082470.0694895</c:v>
                </c:pt>
                <c:pt idx="124">
                  <c:v>3077581.90130221</c:v>
                </c:pt>
                <c:pt idx="125">
                  <c:v>3075205.47144609</c:v>
                </c:pt>
                <c:pt idx="126">
                  <c:v>3070190.2016785</c:v>
                </c:pt>
                <c:pt idx="127">
                  <c:v>3068126.17270481</c:v>
                </c:pt>
                <c:pt idx="128">
                  <c:v>3063713.74469052</c:v>
                </c:pt>
                <c:pt idx="129">
                  <c:v>3061328.66221824</c:v>
                </c:pt>
                <c:pt idx="130">
                  <c:v>3061377.17678674</c:v>
                </c:pt>
                <c:pt idx="131">
                  <c:v>3057241.79819505</c:v>
                </c:pt>
                <c:pt idx="132">
                  <c:v>3055177.29762011</c:v>
                </c:pt>
                <c:pt idx="133">
                  <c:v>3051441.96199622</c:v>
                </c:pt>
                <c:pt idx="134">
                  <c:v>3052471.92248253</c:v>
                </c:pt>
                <c:pt idx="135">
                  <c:v>3051714.54290977</c:v>
                </c:pt>
                <c:pt idx="136">
                  <c:v>3052028.57473</c:v>
                </c:pt>
                <c:pt idx="137">
                  <c:v>3052285.04695492</c:v>
                </c:pt>
                <c:pt idx="138">
                  <c:v>3049674.06978517</c:v>
                </c:pt>
                <c:pt idx="139">
                  <c:v>3051861.31456409</c:v>
                </c:pt>
                <c:pt idx="140">
                  <c:v>3052953.15606534</c:v>
                </c:pt>
                <c:pt idx="141">
                  <c:v>3050685.12601162</c:v>
                </c:pt>
                <c:pt idx="142">
                  <c:v>3051897.98679084</c:v>
                </c:pt>
                <c:pt idx="143">
                  <c:v>3052185.48289453</c:v>
                </c:pt>
                <c:pt idx="144">
                  <c:v>3052056.80378119</c:v>
                </c:pt>
                <c:pt idx="145">
                  <c:v>3052968.58167752</c:v>
                </c:pt>
                <c:pt idx="146">
                  <c:v>3052460.96884689</c:v>
                </c:pt>
                <c:pt idx="147">
                  <c:v>3053001.07059358</c:v>
                </c:pt>
                <c:pt idx="148">
                  <c:v>3052920.03068681</c:v>
                </c:pt>
                <c:pt idx="149">
                  <c:v>3053649.46377358</c:v>
                </c:pt>
                <c:pt idx="150">
                  <c:v>3053744.66694022</c:v>
                </c:pt>
                <c:pt idx="151">
                  <c:v>3053321.50218302</c:v>
                </c:pt>
                <c:pt idx="152">
                  <c:v>3053697.88104065</c:v>
                </c:pt>
                <c:pt idx="153">
                  <c:v>3053106.85840395</c:v>
                </c:pt>
                <c:pt idx="154">
                  <c:v>3053128.93333166</c:v>
                </c:pt>
                <c:pt idx="155">
                  <c:v>3053067.4896276</c:v>
                </c:pt>
                <c:pt idx="156">
                  <c:v>3053396.02525843</c:v>
                </c:pt>
                <c:pt idx="157">
                  <c:v>3053457.63082295</c:v>
                </c:pt>
                <c:pt idx="158">
                  <c:v>3053294.36461885</c:v>
                </c:pt>
                <c:pt idx="159">
                  <c:v>3053574.49851822</c:v>
                </c:pt>
                <c:pt idx="160">
                  <c:v>3053443.71301019</c:v>
                </c:pt>
                <c:pt idx="161">
                  <c:v>3053010.63868923</c:v>
                </c:pt>
                <c:pt idx="162">
                  <c:v>3053108.39258308</c:v>
                </c:pt>
                <c:pt idx="163">
                  <c:v>3052924.06164828</c:v>
                </c:pt>
                <c:pt idx="164">
                  <c:v>3053179.56904458</c:v>
                </c:pt>
                <c:pt idx="165">
                  <c:v>3052873.71448584</c:v>
                </c:pt>
                <c:pt idx="166">
                  <c:v>3052826.71156026</c:v>
                </c:pt>
                <c:pt idx="167">
                  <c:v>3052925.26692674</c:v>
                </c:pt>
                <c:pt idx="168">
                  <c:v>3052748.84362488</c:v>
                </c:pt>
                <c:pt idx="169">
                  <c:v>3052695.01859953</c:v>
                </c:pt>
                <c:pt idx="170">
                  <c:v>3052785.85660393</c:v>
                </c:pt>
                <c:pt idx="171">
                  <c:v>3052938.7652933</c:v>
                </c:pt>
                <c:pt idx="172">
                  <c:v>3053241.33430952</c:v>
                </c:pt>
                <c:pt idx="173">
                  <c:v>3052911.89343911</c:v>
                </c:pt>
                <c:pt idx="174">
                  <c:v>3052912.91258746</c:v>
                </c:pt>
                <c:pt idx="175">
                  <c:v>3052876.07649886</c:v>
                </c:pt>
                <c:pt idx="176">
                  <c:v>3052937.37350135</c:v>
                </c:pt>
                <c:pt idx="177">
                  <c:v>3053034.9135372</c:v>
                </c:pt>
                <c:pt idx="178">
                  <c:v>3053060.3654129</c:v>
                </c:pt>
                <c:pt idx="179">
                  <c:v>3053021.6325457</c:v>
                </c:pt>
                <c:pt idx="180">
                  <c:v>3052950.24463117</c:v>
                </c:pt>
                <c:pt idx="181">
                  <c:v>3053059.09050883</c:v>
                </c:pt>
                <c:pt idx="182">
                  <c:v>3053145.34421476</c:v>
                </c:pt>
                <c:pt idx="183">
                  <c:v>3053133.41625805</c:v>
                </c:pt>
                <c:pt idx="184">
                  <c:v>3053144.55844232</c:v>
                </c:pt>
                <c:pt idx="185">
                  <c:v>3053176.77506746</c:v>
                </c:pt>
                <c:pt idx="186">
                  <c:v>3053201.50211488</c:v>
                </c:pt>
                <c:pt idx="187">
                  <c:v>3053144.08315</c:v>
                </c:pt>
                <c:pt idx="188">
                  <c:v>3053107.91656148</c:v>
                </c:pt>
                <c:pt idx="189">
                  <c:v>3053153.07223121</c:v>
                </c:pt>
                <c:pt idx="190">
                  <c:v>3053090.70939811</c:v>
                </c:pt>
                <c:pt idx="191">
                  <c:v>3053045.54651329</c:v>
                </c:pt>
                <c:pt idx="192">
                  <c:v>3053090.83180158</c:v>
                </c:pt>
                <c:pt idx="193">
                  <c:v>3053107.77642813</c:v>
                </c:pt>
                <c:pt idx="194">
                  <c:v>3053091.05389703</c:v>
                </c:pt>
                <c:pt idx="195">
                  <c:v>3053085.90546866</c:v>
                </c:pt>
                <c:pt idx="196">
                  <c:v>3053082.3971967</c:v>
                </c:pt>
                <c:pt idx="197">
                  <c:v>3053112.1187687</c:v>
                </c:pt>
                <c:pt idx="198">
                  <c:v>3053073.18206227</c:v>
                </c:pt>
                <c:pt idx="199">
                  <c:v>3053032.22684774</c:v>
                </c:pt>
                <c:pt idx="200">
                  <c:v>3053078.32761474</c:v>
                </c:pt>
                <c:pt idx="201">
                  <c:v>3053071.47330924</c:v>
                </c:pt>
                <c:pt idx="202">
                  <c:v>3053078.73793835</c:v>
                </c:pt>
                <c:pt idx="203">
                  <c:v>3053077.65807771</c:v>
                </c:pt>
                <c:pt idx="204">
                  <c:v>3053079.44178051</c:v>
                </c:pt>
                <c:pt idx="205">
                  <c:v>3053088.031693</c:v>
                </c:pt>
                <c:pt idx="206">
                  <c:v>3053067.5645283</c:v>
                </c:pt>
                <c:pt idx="207">
                  <c:v>3053061.48009826</c:v>
                </c:pt>
                <c:pt idx="208">
                  <c:v>3053065.25462413</c:v>
                </c:pt>
                <c:pt idx="209">
                  <c:v>3053065.64136292</c:v>
                </c:pt>
                <c:pt idx="210">
                  <c:v>3053064.60879564</c:v>
                </c:pt>
                <c:pt idx="211">
                  <c:v>3053060.1407889</c:v>
                </c:pt>
                <c:pt idx="212">
                  <c:v>3053055.15658768</c:v>
                </c:pt>
                <c:pt idx="213">
                  <c:v>3053064.7016983</c:v>
                </c:pt>
                <c:pt idx="214">
                  <c:v>3053059.66975521</c:v>
                </c:pt>
                <c:pt idx="215">
                  <c:v>3053068.02980414</c:v>
                </c:pt>
                <c:pt idx="216">
                  <c:v>3053068.87758097</c:v>
                </c:pt>
                <c:pt idx="217">
                  <c:v>3053071.34129516</c:v>
                </c:pt>
                <c:pt idx="218">
                  <c:v>3053078.22799891</c:v>
                </c:pt>
                <c:pt idx="219">
                  <c:v>3053070.38268867</c:v>
                </c:pt>
                <c:pt idx="220">
                  <c:v>3053069.79234584</c:v>
                </c:pt>
                <c:pt idx="221">
                  <c:v>3053069.22239403</c:v>
                </c:pt>
                <c:pt idx="222">
                  <c:v>3053072.04284564</c:v>
                </c:pt>
                <c:pt idx="223">
                  <c:v>3053074.5311447</c:v>
                </c:pt>
                <c:pt idx="224">
                  <c:v>3053076.47466515</c:v>
                </c:pt>
                <c:pt idx="225">
                  <c:v>3053073.50293573</c:v>
                </c:pt>
                <c:pt idx="226">
                  <c:v>3053071.97248625</c:v>
                </c:pt>
                <c:pt idx="227">
                  <c:v>3053074.51760203</c:v>
                </c:pt>
                <c:pt idx="228">
                  <c:v>3053073.97043108</c:v>
                </c:pt>
                <c:pt idx="229">
                  <c:v>3053072.86620606</c:v>
                </c:pt>
                <c:pt idx="230">
                  <c:v>3053074.78659084</c:v>
                </c:pt>
                <c:pt idx="231">
                  <c:v>3053077.9901614</c:v>
                </c:pt>
                <c:pt idx="232">
                  <c:v>3053074.56100339</c:v>
                </c:pt>
                <c:pt idx="233">
                  <c:v>3053069.70269573</c:v>
                </c:pt>
                <c:pt idx="234">
                  <c:v>3053068.42318367</c:v>
                </c:pt>
                <c:pt idx="235">
                  <c:v>3053069.61332963</c:v>
                </c:pt>
                <c:pt idx="236">
                  <c:v>3053068.99686968</c:v>
                </c:pt>
                <c:pt idx="237">
                  <c:v>3053070.01587905</c:v>
                </c:pt>
                <c:pt idx="238">
                  <c:v>3053070.93457736</c:v>
                </c:pt>
                <c:pt idx="239">
                  <c:v>3053071.26207598</c:v>
                </c:pt>
                <c:pt idx="240">
                  <c:v>3053069.87303482</c:v>
                </c:pt>
                <c:pt idx="241">
                  <c:v>3053072.31139951</c:v>
                </c:pt>
                <c:pt idx="242">
                  <c:v>3053070.31350703</c:v>
                </c:pt>
                <c:pt idx="243">
                  <c:v>3053071.34478508</c:v>
                </c:pt>
                <c:pt idx="244">
                  <c:v>3053073.10130313</c:v>
                </c:pt>
                <c:pt idx="245">
                  <c:v>3053071.63467402</c:v>
                </c:pt>
                <c:pt idx="246">
                  <c:v>3053070.11231726</c:v>
                </c:pt>
                <c:pt idx="247">
                  <c:v>3053070.87342448</c:v>
                </c:pt>
                <c:pt idx="248">
                  <c:v>3053071.03704121</c:v>
                </c:pt>
                <c:pt idx="249">
                  <c:v>3053071.00875234</c:v>
                </c:pt>
                <c:pt idx="250">
                  <c:v>3053071.51176891</c:v>
                </c:pt>
                <c:pt idx="251">
                  <c:v>3053070.51264031</c:v>
                </c:pt>
                <c:pt idx="252">
                  <c:v>3053070.71536315</c:v>
                </c:pt>
                <c:pt idx="253">
                  <c:v>3053070.53794448</c:v>
                </c:pt>
                <c:pt idx="254">
                  <c:v>3053070.54821722</c:v>
                </c:pt>
                <c:pt idx="255">
                  <c:v>3053070.88372466</c:v>
                </c:pt>
                <c:pt idx="256">
                  <c:v>3053071.03379224</c:v>
                </c:pt>
                <c:pt idx="257">
                  <c:v>3053071.15137787</c:v>
                </c:pt>
                <c:pt idx="258">
                  <c:v>3053071.44870027</c:v>
                </c:pt>
                <c:pt idx="259">
                  <c:v>3053071.28296562</c:v>
                </c:pt>
                <c:pt idx="260">
                  <c:v>3053071.73356617</c:v>
                </c:pt>
                <c:pt idx="261">
                  <c:v>3053071.45225166</c:v>
                </c:pt>
                <c:pt idx="262">
                  <c:v>3053071.79566635</c:v>
                </c:pt>
                <c:pt idx="263">
                  <c:v>3053071.85266535</c:v>
                </c:pt>
                <c:pt idx="264">
                  <c:v>3053072.16712489</c:v>
                </c:pt>
                <c:pt idx="265">
                  <c:v>3053071.81122604</c:v>
                </c:pt>
                <c:pt idx="266">
                  <c:v>3053071.86884387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Main!$E$2:$E$268</c:f>
              <c:numCache>
                <c:formatCode>General</c:formatCode>
                <c:ptCount val="267"/>
                <c:pt idx="0">
                  <c:v>4843940.33193256</c:v>
                </c:pt>
                <c:pt idx="1">
                  <c:v>4843940.33193256</c:v>
                </c:pt>
                <c:pt idx="2">
                  <c:v>4843940.33193256</c:v>
                </c:pt>
                <c:pt idx="3">
                  <c:v>4843940.33193256</c:v>
                </c:pt>
                <c:pt idx="4">
                  <c:v>4843940.33193256</c:v>
                </c:pt>
                <c:pt idx="5">
                  <c:v>4843940.33193256</c:v>
                </c:pt>
                <c:pt idx="6">
                  <c:v>4843940.33193256</c:v>
                </c:pt>
                <c:pt idx="7">
                  <c:v>4843940.33193256</c:v>
                </c:pt>
                <c:pt idx="8">
                  <c:v>4843940.33193256</c:v>
                </c:pt>
                <c:pt idx="9">
                  <c:v>4843940.33193256</c:v>
                </c:pt>
                <c:pt idx="10">
                  <c:v>4843940.33193256</c:v>
                </c:pt>
                <c:pt idx="11">
                  <c:v>4843940.33193256</c:v>
                </c:pt>
                <c:pt idx="12">
                  <c:v>4843940.33193256</c:v>
                </c:pt>
                <c:pt idx="13">
                  <c:v>4843940.33193256</c:v>
                </c:pt>
                <c:pt idx="14">
                  <c:v>4843940.33193256</c:v>
                </c:pt>
                <c:pt idx="15">
                  <c:v>4843940.33193256</c:v>
                </c:pt>
                <c:pt idx="16">
                  <c:v>4843940.33193256</c:v>
                </c:pt>
                <c:pt idx="17">
                  <c:v>4843940.33193256</c:v>
                </c:pt>
                <c:pt idx="18">
                  <c:v>4843940.33193256</c:v>
                </c:pt>
                <c:pt idx="19">
                  <c:v>4843940.33193256</c:v>
                </c:pt>
                <c:pt idx="20">
                  <c:v>4843940.33193256</c:v>
                </c:pt>
                <c:pt idx="21">
                  <c:v>4843940.33193256</c:v>
                </c:pt>
                <c:pt idx="22">
                  <c:v>4843940.33193256</c:v>
                </c:pt>
                <c:pt idx="23">
                  <c:v>4843940.33193256</c:v>
                </c:pt>
                <c:pt idx="24">
                  <c:v>4843940.33193256</c:v>
                </c:pt>
                <c:pt idx="25">
                  <c:v>4843940.33193256</c:v>
                </c:pt>
                <c:pt idx="26">
                  <c:v>4843940.33193256</c:v>
                </c:pt>
                <c:pt idx="27">
                  <c:v>4843940.33193256</c:v>
                </c:pt>
                <c:pt idx="28">
                  <c:v>4843940.33193256</c:v>
                </c:pt>
                <c:pt idx="29">
                  <c:v>4843940.33193256</c:v>
                </c:pt>
                <c:pt idx="30">
                  <c:v>4843940.33193256</c:v>
                </c:pt>
                <c:pt idx="31">
                  <c:v>4843940.33193256</c:v>
                </c:pt>
                <c:pt idx="32">
                  <c:v>4843940.33193256</c:v>
                </c:pt>
                <c:pt idx="33">
                  <c:v>4843940.33193256</c:v>
                </c:pt>
                <c:pt idx="34">
                  <c:v>4843940.33193256</c:v>
                </c:pt>
                <c:pt idx="35">
                  <c:v>4843940.33193256</c:v>
                </c:pt>
                <c:pt idx="36">
                  <c:v>4843940.33193256</c:v>
                </c:pt>
                <c:pt idx="37">
                  <c:v>4843940.33193256</c:v>
                </c:pt>
                <c:pt idx="38">
                  <c:v>4843940.33193256</c:v>
                </c:pt>
                <c:pt idx="39">
                  <c:v>4843940.33193256</c:v>
                </c:pt>
                <c:pt idx="40">
                  <c:v>4843940.33193256</c:v>
                </c:pt>
                <c:pt idx="41">
                  <c:v>4843940.33193256</c:v>
                </c:pt>
                <c:pt idx="42">
                  <c:v>4843940.33193256</c:v>
                </c:pt>
                <c:pt idx="43">
                  <c:v>4843940.33193256</c:v>
                </c:pt>
                <c:pt idx="44">
                  <c:v>4843940.33193256</c:v>
                </c:pt>
                <c:pt idx="45">
                  <c:v>4843940.33193256</c:v>
                </c:pt>
                <c:pt idx="46">
                  <c:v>4843940.33193256</c:v>
                </c:pt>
                <c:pt idx="47">
                  <c:v>4843940.33193256</c:v>
                </c:pt>
                <c:pt idx="48">
                  <c:v>4843940.33193256</c:v>
                </c:pt>
                <c:pt idx="49">
                  <c:v>4843940.33193256</c:v>
                </c:pt>
                <c:pt idx="50">
                  <c:v>4843940.33193256</c:v>
                </c:pt>
                <c:pt idx="51">
                  <c:v>4843940.33193256</c:v>
                </c:pt>
                <c:pt idx="52">
                  <c:v>4843940.33193256</c:v>
                </c:pt>
                <c:pt idx="53">
                  <c:v>4843940.33193256</c:v>
                </c:pt>
                <c:pt idx="54">
                  <c:v>4843940.33193256</c:v>
                </c:pt>
                <c:pt idx="55">
                  <c:v>4843940.33193256</c:v>
                </c:pt>
                <c:pt idx="56">
                  <c:v>4843940.33193256</c:v>
                </c:pt>
                <c:pt idx="57">
                  <c:v>4843940.33193256</c:v>
                </c:pt>
                <c:pt idx="58">
                  <c:v>4843940.33193256</c:v>
                </c:pt>
                <c:pt idx="59">
                  <c:v>4843940.33193256</c:v>
                </c:pt>
                <c:pt idx="60">
                  <c:v>4843940.33193256</c:v>
                </c:pt>
                <c:pt idx="61">
                  <c:v>4843940.33193256</c:v>
                </c:pt>
                <c:pt idx="62">
                  <c:v>4843940.33193256</c:v>
                </c:pt>
                <c:pt idx="63">
                  <c:v>4843940.33193256</c:v>
                </c:pt>
                <c:pt idx="64">
                  <c:v>4843940.33193256</c:v>
                </c:pt>
                <c:pt idx="65">
                  <c:v>4843940.33193256</c:v>
                </c:pt>
                <c:pt idx="66">
                  <c:v>4843940.33193256</c:v>
                </c:pt>
                <c:pt idx="67">
                  <c:v>4843940.33193256</c:v>
                </c:pt>
                <c:pt idx="68">
                  <c:v>4843940.33193256</c:v>
                </c:pt>
                <c:pt idx="69">
                  <c:v>4843940.33193256</c:v>
                </c:pt>
                <c:pt idx="70">
                  <c:v>4843940.33193256</c:v>
                </c:pt>
                <c:pt idx="71">
                  <c:v>4843940.33193256</c:v>
                </c:pt>
                <c:pt idx="72">
                  <c:v>4843940.33193256</c:v>
                </c:pt>
                <c:pt idx="73">
                  <c:v>4843940.33193256</c:v>
                </c:pt>
                <c:pt idx="74">
                  <c:v>4843940.33193256</c:v>
                </c:pt>
                <c:pt idx="75">
                  <c:v>4843940.33193256</c:v>
                </c:pt>
                <c:pt idx="76">
                  <c:v>4843940.33193256</c:v>
                </c:pt>
                <c:pt idx="77">
                  <c:v>4843940.33193256</c:v>
                </c:pt>
                <c:pt idx="78">
                  <c:v>4843940.33193256</c:v>
                </c:pt>
                <c:pt idx="79">
                  <c:v>4843940.33193256</c:v>
                </c:pt>
                <c:pt idx="80">
                  <c:v>4843940.33193256</c:v>
                </c:pt>
                <c:pt idx="81">
                  <c:v>4843940.33193256</c:v>
                </c:pt>
                <c:pt idx="82">
                  <c:v>4843940.33193256</c:v>
                </c:pt>
                <c:pt idx="83">
                  <c:v>4843940.33193256</c:v>
                </c:pt>
                <c:pt idx="84">
                  <c:v>4843940.33193256</c:v>
                </c:pt>
                <c:pt idx="85">
                  <c:v>4843940.33193256</c:v>
                </c:pt>
                <c:pt idx="86">
                  <c:v>4843940.33193256</c:v>
                </c:pt>
                <c:pt idx="87">
                  <c:v>4843940.33193256</c:v>
                </c:pt>
                <c:pt idx="88">
                  <c:v>4843940.33193256</c:v>
                </c:pt>
                <c:pt idx="89">
                  <c:v>4843940.33193256</c:v>
                </c:pt>
                <c:pt idx="90">
                  <c:v>4843940.33193256</c:v>
                </c:pt>
                <c:pt idx="91">
                  <c:v>4843940.33193256</c:v>
                </c:pt>
                <c:pt idx="92">
                  <c:v>4843940.33193256</c:v>
                </c:pt>
                <c:pt idx="93">
                  <c:v>4843940.33193256</c:v>
                </c:pt>
                <c:pt idx="94">
                  <c:v>4843940.33193256</c:v>
                </c:pt>
                <c:pt idx="95">
                  <c:v>4843940.33193256</c:v>
                </c:pt>
                <c:pt idx="96">
                  <c:v>4843940.33193256</c:v>
                </c:pt>
                <c:pt idx="97">
                  <c:v>4843940.33193256</c:v>
                </c:pt>
                <c:pt idx="98">
                  <c:v>4843940.33193256</c:v>
                </c:pt>
                <c:pt idx="99">
                  <c:v>4843940.33193256</c:v>
                </c:pt>
                <c:pt idx="100">
                  <c:v>4843940.33193256</c:v>
                </c:pt>
                <c:pt idx="101">
                  <c:v>4843940.33193256</c:v>
                </c:pt>
                <c:pt idx="102">
                  <c:v>4843940.33193256</c:v>
                </c:pt>
                <c:pt idx="103">
                  <c:v>4843940.33193256</c:v>
                </c:pt>
                <c:pt idx="104">
                  <c:v>4843940.33193256</c:v>
                </c:pt>
                <c:pt idx="105">
                  <c:v>4843940.33193256</c:v>
                </c:pt>
                <c:pt idx="106">
                  <c:v>4843940.33193256</c:v>
                </c:pt>
                <c:pt idx="107">
                  <c:v>4843940.33193256</c:v>
                </c:pt>
                <c:pt idx="108">
                  <c:v>4843940.33193256</c:v>
                </c:pt>
                <c:pt idx="109">
                  <c:v>4843940.33193256</c:v>
                </c:pt>
                <c:pt idx="110">
                  <c:v>4843940.33193256</c:v>
                </c:pt>
                <c:pt idx="111">
                  <c:v>4843940.33193256</c:v>
                </c:pt>
                <c:pt idx="112">
                  <c:v>4843940.33193256</c:v>
                </c:pt>
                <c:pt idx="113">
                  <c:v>4843940.33193256</c:v>
                </c:pt>
                <c:pt idx="114">
                  <c:v>4843940.33193256</c:v>
                </c:pt>
                <c:pt idx="115">
                  <c:v>4843940.33193256</c:v>
                </c:pt>
                <c:pt idx="116">
                  <c:v>4843940.33193256</c:v>
                </c:pt>
                <c:pt idx="117">
                  <c:v>4843940.33193256</c:v>
                </c:pt>
                <c:pt idx="118">
                  <c:v>4843940.33193256</c:v>
                </c:pt>
                <c:pt idx="119">
                  <c:v>4843940.33193256</c:v>
                </c:pt>
                <c:pt idx="120">
                  <c:v>4843940.33193256</c:v>
                </c:pt>
                <c:pt idx="121">
                  <c:v>4843940.33193256</c:v>
                </c:pt>
                <c:pt idx="122">
                  <c:v>4843940.33193256</c:v>
                </c:pt>
                <c:pt idx="123">
                  <c:v>4843940.33193256</c:v>
                </c:pt>
                <c:pt idx="124">
                  <c:v>4843940.33193256</c:v>
                </c:pt>
                <c:pt idx="125">
                  <c:v>4843940.33193256</c:v>
                </c:pt>
                <c:pt idx="126">
                  <c:v>4843940.33193256</c:v>
                </c:pt>
                <c:pt idx="127">
                  <c:v>4843940.33193256</c:v>
                </c:pt>
                <c:pt idx="128">
                  <c:v>4843940.33193256</c:v>
                </c:pt>
                <c:pt idx="129">
                  <c:v>4843940.33193256</c:v>
                </c:pt>
                <c:pt idx="130">
                  <c:v>4843940.33193256</c:v>
                </c:pt>
                <c:pt idx="131">
                  <c:v>4843940.33193256</c:v>
                </c:pt>
                <c:pt idx="132">
                  <c:v>4843940.33193256</c:v>
                </c:pt>
                <c:pt idx="133">
                  <c:v>4843940.33193256</c:v>
                </c:pt>
                <c:pt idx="134">
                  <c:v>4843940.33193256</c:v>
                </c:pt>
                <c:pt idx="135">
                  <c:v>4843940.33193256</c:v>
                </c:pt>
                <c:pt idx="136">
                  <c:v>4843940.33193256</c:v>
                </c:pt>
                <c:pt idx="137">
                  <c:v>4843940.33193256</c:v>
                </c:pt>
                <c:pt idx="138">
                  <c:v>4843940.33193256</c:v>
                </c:pt>
                <c:pt idx="139">
                  <c:v>4843940.33193256</c:v>
                </c:pt>
                <c:pt idx="140">
                  <c:v>4843940.33193256</c:v>
                </c:pt>
                <c:pt idx="141">
                  <c:v>4843940.33193256</c:v>
                </c:pt>
                <c:pt idx="142">
                  <c:v>4843940.33193256</c:v>
                </c:pt>
                <c:pt idx="143">
                  <c:v>4843940.33193256</c:v>
                </c:pt>
                <c:pt idx="144">
                  <c:v>4843940.33193256</c:v>
                </c:pt>
                <c:pt idx="145">
                  <c:v>4843940.33193256</c:v>
                </c:pt>
                <c:pt idx="146">
                  <c:v>4843940.33193256</c:v>
                </c:pt>
                <c:pt idx="147">
                  <c:v>4843940.33193256</c:v>
                </c:pt>
                <c:pt idx="148">
                  <c:v>4843940.33193256</c:v>
                </c:pt>
                <c:pt idx="149">
                  <c:v>4843940.33193256</c:v>
                </c:pt>
                <c:pt idx="150">
                  <c:v>4843940.33193256</c:v>
                </c:pt>
                <c:pt idx="151">
                  <c:v>4843940.33193256</c:v>
                </c:pt>
                <c:pt idx="152">
                  <c:v>4843940.33193256</c:v>
                </c:pt>
                <c:pt idx="153">
                  <c:v>4843940.33193256</c:v>
                </c:pt>
                <c:pt idx="154">
                  <c:v>4843940.33193256</c:v>
                </c:pt>
                <c:pt idx="155">
                  <c:v>4843940.33193256</c:v>
                </c:pt>
                <c:pt idx="156">
                  <c:v>4843940.33193256</c:v>
                </c:pt>
                <c:pt idx="157">
                  <c:v>4843940.33193256</c:v>
                </c:pt>
                <c:pt idx="158">
                  <c:v>4843940.33193256</c:v>
                </c:pt>
                <c:pt idx="159">
                  <c:v>4843940.33193256</c:v>
                </c:pt>
                <c:pt idx="160">
                  <c:v>4843940.33193256</c:v>
                </c:pt>
                <c:pt idx="161">
                  <c:v>4843940.33193256</c:v>
                </c:pt>
                <c:pt idx="162">
                  <c:v>4843940.33193256</c:v>
                </c:pt>
                <c:pt idx="163">
                  <c:v>4843940.33193256</c:v>
                </c:pt>
                <c:pt idx="164">
                  <c:v>4843940.33193256</c:v>
                </c:pt>
                <c:pt idx="165">
                  <c:v>4843940.33193256</c:v>
                </c:pt>
                <c:pt idx="166">
                  <c:v>4843940.33193256</c:v>
                </c:pt>
                <c:pt idx="167">
                  <c:v>4843940.33193256</c:v>
                </c:pt>
                <c:pt idx="168">
                  <c:v>4843940.33193256</c:v>
                </c:pt>
                <c:pt idx="169">
                  <c:v>4843940.33193256</c:v>
                </c:pt>
                <c:pt idx="170">
                  <c:v>4843940.33193256</c:v>
                </c:pt>
                <c:pt idx="171">
                  <c:v>4843940.33193256</c:v>
                </c:pt>
                <c:pt idx="172">
                  <c:v>4843940.33193256</c:v>
                </c:pt>
                <c:pt idx="173">
                  <c:v>4843940.33193256</c:v>
                </c:pt>
                <c:pt idx="174">
                  <c:v>4843940.33193256</c:v>
                </c:pt>
                <c:pt idx="175">
                  <c:v>4843940.33193256</c:v>
                </c:pt>
                <c:pt idx="176">
                  <c:v>4843940.33193256</c:v>
                </c:pt>
                <c:pt idx="177">
                  <c:v>4843940.33193256</c:v>
                </c:pt>
                <c:pt idx="178">
                  <c:v>4843940.33193256</c:v>
                </c:pt>
                <c:pt idx="179">
                  <c:v>4843940.33193256</c:v>
                </c:pt>
                <c:pt idx="180">
                  <c:v>4843940.33193256</c:v>
                </c:pt>
                <c:pt idx="181">
                  <c:v>4843940.33193256</c:v>
                </c:pt>
                <c:pt idx="182">
                  <c:v>4843940.33193256</c:v>
                </c:pt>
                <c:pt idx="183">
                  <c:v>4843940.33193256</c:v>
                </c:pt>
                <c:pt idx="184">
                  <c:v>4843940.33193256</c:v>
                </c:pt>
                <c:pt idx="185">
                  <c:v>4843940.33193256</c:v>
                </c:pt>
                <c:pt idx="186">
                  <c:v>4843940.33193256</c:v>
                </c:pt>
                <c:pt idx="187">
                  <c:v>4843940.33193256</c:v>
                </c:pt>
                <c:pt idx="188">
                  <c:v>4843940.33193256</c:v>
                </c:pt>
                <c:pt idx="189">
                  <c:v>4843940.33193256</c:v>
                </c:pt>
                <c:pt idx="190">
                  <c:v>4843940.33193256</c:v>
                </c:pt>
                <c:pt idx="191">
                  <c:v>4843940.33193256</c:v>
                </c:pt>
                <c:pt idx="192">
                  <c:v>4843940.33193256</c:v>
                </c:pt>
                <c:pt idx="193">
                  <c:v>4843940.33193256</c:v>
                </c:pt>
                <c:pt idx="194">
                  <c:v>4843940.33193256</c:v>
                </c:pt>
                <c:pt idx="195">
                  <c:v>4843940.33193256</c:v>
                </c:pt>
                <c:pt idx="196">
                  <c:v>4843940.33193256</c:v>
                </c:pt>
                <c:pt idx="197">
                  <c:v>4843940.33193256</c:v>
                </c:pt>
                <c:pt idx="198">
                  <c:v>4843940.33193256</c:v>
                </c:pt>
                <c:pt idx="199">
                  <c:v>4843940.33193256</c:v>
                </c:pt>
                <c:pt idx="200">
                  <c:v>4843940.33193256</c:v>
                </c:pt>
                <c:pt idx="201">
                  <c:v>4843940.33193256</c:v>
                </c:pt>
                <c:pt idx="202">
                  <c:v>4843940.33193256</c:v>
                </c:pt>
                <c:pt idx="203">
                  <c:v>4843940.33193256</c:v>
                </c:pt>
                <c:pt idx="204">
                  <c:v>4843940.33193256</c:v>
                </c:pt>
                <c:pt idx="205">
                  <c:v>4843940.33193256</c:v>
                </c:pt>
                <c:pt idx="206">
                  <c:v>4843940.33193256</c:v>
                </c:pt>
                <c:pt idx="207">
                  <c:v>4843940.33193256</c:v>
                </c:pt>
                <c:pt idx="208">
                  <c:v>4843940.33193256</c:v>
                </c:pt>
                <c:pt idx="209">
                  <c:v>4843940.33193256</c:v>
                </c:pt>
                <c:pt idx="210">
                  <c:v>4843940.33193256</c:v>
                </c:pt>
                <c:pt idx="211">
                  <c:v>4843940.33193256</c:v>
                </c:pt>
                <c:pt idx="212">
                  <c:v>4843940.33193256</c:v>
                </c:pt>
                <c:pt idx="213">
                  <c:v>4843940.33193256</c:v>
                </c:pt>
                <c:pt idx="214">
                  <c:v>4843940.33193256</c:v>
                </c:pt>
                <c:pt idx="215">
                  <c:v>4843940.33193256</c:v>
                </c:pt>
                <c:pt idx="216">
                  <c:v>4843940.33193256</c:v>
                </c:pt>
                <c:pt idx="217">
                  <c:v>4843940.33193256</c:v>
                </c:pt>
                <c:pt idx="218">
                  <c:v>4843940.33193256</c:v>
                </c:pt>
                <c:pt idx="219">
                  <c:v>4843940.33193256</c:v>
                </c:pt>
                <c:pt idx="220">
                  <c:v>4843940.33193256</c:v>
                </c:pt>
                <c:pt idx="221">
                  <c:v>4843940.33193256</c:v>
                </c:pt>
                <c:pt idx="222">
                  <c:v>4843940.33193256</c:v>
                </c:pt>
                <c:pt idx="223">
                  <c:v>4843940.33193256</c:v>
                </c:pt>
                <c:pt idx="224">
                  <c:v>4843940.33193256</c:v>
                </c:pt>
                <c:pt idx="225">
                  <c:v>4843940.33193256</c:v>
                </c:pt>
                <c:pt idx="226">
                  <c:v>4843940.33193256</c:v>
                </c:pt>
                <c:pt idx="227">
                  <c:v>4843940.33193256</c:v>
                </c:pt>
                <c:pt idx="228">
                  <c:v>4843940.33193256</c:v>
                </c:pt>
                <c:pt idx="229">
                  <c:v>4843940.33193256</c:v>
                </c:pt>
                <c:pt idx="230">
                  <c:v>4843940.33193256</c:v>
                </c:pt>
                <c:pt idx="231">
                  <c:v>4843940.33193256</c:v>
                </c:pt>
                <c:pt idx="232">
                  <c:v>4843940.33193256</c:v>
                </c:pt>
                <c:pt idx="233">
                  <c:v>4843940.33193256</c:v>
                </c:pt>
                <c:pt idx="234">
                  <c:v>4843940.33193256</c:v>
                </c:pt>
                <c:pt idx="235">
                  <c:v>4843940.33193256</c:v>
                </c:pt>
                <c:pt idx="236">
                  <c:v>4843940.33193256</c:v>
                </c:pt>
                <c:pt idx="237">
                  <c:v>4843940.33193256</c:v>
                </c:pt>
                <c:pt idx="238">
                  <c:v>4843940.33193256</c:v>
                </c:pt>
                <c:pt idx="239">
                  <c:v>4843940.33193256</c:v>
                </c:pt>
                <c:pt idx="240">
                  <c:v>4843940.33193256</c:v>
                </c:pt>
                <c:pt idx="241">
                  <c:v>4843940.33193256</c:v>
                </c:pt>
                <c:pt idx="242">
                  <c:v>4843940.33193256</c:v>
                </c:pt>
                <c:pt idx="243">
                  <c:v>4843940.33193256</c:v>
                </c:pt>
                <c:pt idx="244">
                  <c:v>4843940.33193256</c:v>
                </c:pt>
                <c:pt idx="245">
                  <c:v>4843940.33193256</c:v>
                </c:pt>
                <c:pt idx="246">
                  <c:v>4843940.33193256</c:v>
                </c:pt>
                <c:pt idx="247">
                  <c:v>4843940.33193256</c:v>
                </c:pt>
                <c:pt idx="248">
                  <c:v>4843940.33193256</c:v>
                </c:pt>
                <c:pt idx="249">
                  <c:v>4843940.33193256</c:v>
                </c:pt>
                <c:pt idx="250">
                  <c:v>4843940.33193256</c:v>
                </c:pt>
                <c:pt idx="251">
                  <c:v>4843940.33193256</c:v>
                </c:pt>
                <c:pt idx="252">
                  <c:v>4843940.33193256</c:v>
                </c:pt>
                <c:pt idx="253">
                  <c:v>4843940.33193256</c:v>
                </c:pt>
                <c:pt idx="254">
                  <c:v>4843940.33193256</c:v>
                </c:pt>
                <c:pt idx="255">
                  <c:v>4843940.33193256</c:v>
                </c:pt>
                <c:pt idx="256">
                  <c:v>4843940.33193256</c:v>
                </c:pt>
                <c:pt idx="257">
                  <c:v>4843940.33193256</c:v>
                </c:pt>
                <c:pt idx="258">
                  <c:v>4843940.33193256</c:v>
                </c:pt>
                <c:pt idx="259">
                  <c:v>4843940.33193256</c:v>
                </c:pt>
                <c:pt idx="260">
                  <c:v>4843940.33193256</c:v>
                </c:pt>
                <c:pt idx="261">
                  <c:v>4843940.33193256</c:v>
                </c:pt>
                <c:pt idx="262">
                  <c:v>4843940.33193256</c:v>
                </c:pt>
                <c:pt idx="263">
                  <c:v>4843940.33193256</c:v>
                </c:pt>
                <c:pt idx="264">
                  <c:v>4843940.33193256</c:v>
                </c:pt>
                <c:pt idx="265">
                  <c:v>4843940.33193256</c:v>
                </c:pt>
                <c:pt idx="266">
                  <c:v>4843940.33193256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Main!$F$2:$F$268</c:f>
              <c:numCache>
                <c:formatCode>General</c:formatCode>
                <c:ptCount val="267"/>
                <c:pt idx="0">
                  <c:v>1056631.57779039</c:v>
                </c:pt>
                <c:pt idx="1">
                  <c:v>10566315.7779039</c:v>
                </c:pt>
                <c:pt idx="2">
                  <c:v>9931152.25664536</c:v>
                </c:pt>
                <c:pt idx="3">
                  <c:v>8976668.92038145</c:v>
                </c:pt>
                <c:pt idx="4">
                  <c:v>8534982.57119753</c:v>
                </c:pt>
                <c:pt idx="5">
                  <c:v>7696642.06026635</c:v>
                </c:pt>
                <c:pt idx="6">
                  <c:v>7284046.91811373</c:v>
                </c:pt>
                <c:pt idx="7">
                  <c:v>6475112.05971623</c:v>
                </c:pt>
                <c:pt idx="8">
                  <c:v>5283157.88895196</c:v>
                </c:pt>
                <c:pt idx="9">
                  <c:v>4414542.46099244</c:v>
                </c:pt>
                <c:pt idx="10">
                  <c:v>4298893.98293559</c:v>
                </c:pt>
                <c:pt idx="11">
                  <c:v>4287588.50104718</c:v>
                </c:pt>
                <c:pt idx="12">
                  <c:v>4100458.39227558</c:v>
                </c:pt>
                <c:pt idx="13">
                  <c:v>4082474.93339195</c:v>
                </c:pt>
                <c:pt idx="14">
                  <c:v>3891616.99479921</c:v>
                </c:pt>
                <c:pt idx="15">
                  <c:v>3917806.44617646</c:v>
                </c:pt>
                <c:pt idx="16">
                  <c:v>3380681.75795343</c:v>
                </c:pt>
                <c:pt idx="17">
                  <c:v>3004202.33375502</c:v>
                </c:pt>
                <c:pt idx="18">
                  <c:v>2885622.1625788</c:v>
                </c:pt>
                <c:pt idx="19">
                  <c:v>2821313.16912235</c:v>
                </c:pt>
                <c:pt idx="20">
                  <c:v>2862790.47235612</c:v>
                </c:pt>
                <c:pt idx="21">
                  <c:v>2758884.12362154</c:v>
                </c:pt>
                <c:pt idx="22">
                  <c:v>2764315.05159878</c:v>
                </c:pt>
                <c:pt idx="23">
                  <c:v>2586681.74352051</c:v>
                </c:pt>
                <c:pt idx="24">
                  <c:v>2362465.83174528</c:v>
                </c:pt>
                <c:pt idx="25">
                  <c:v>2182825.44127139</c:v>
                </c:pt>
                <c:pt idx="26">
                  <c:v>2184548.79668334</c:v>
                </c:pt>
                <c:pt idx="27">
                  <c:v>2190465.09182688</c:v>
                </c:pt>
                <c:pt idx="28">
                  <c:v>2085619.44578855</c:v>
                </c:pt>
                <c:pt idx="29">
                  <c:v>2044960.71836627</c:v>
                </c:pt>
                <c:pt idx="30">
                  <c:v>2066465.74458433</c:v>
                </c:pt>
                <c:pt idx="31">
                  <c:v>1985163.5953913</c:v>
                </c:pt>
                <c:pt idx="32">
                  <c:v>1931618.82782155</c:v>
                </c:pt>
                <c:pt idx="33">
                  <c:v>1805003.19538188</c:v>
                </c:pt>
                <c:pt idx="34">
                  <c:v>1706378.7428619</c:v>
                </c:pt>
                <c:pt idx="35">
                  <c:v>1674610.99324654</c:v>
                </c:pt>
                <c:pt idx="36">
                  <c:v>1640613.9670888</c:v>
                </c:pt>
                <c:pt idx="37">
                  <c:v>1644467.88763472</c:v>
                </c:pt>
                <c:pt idx="38">
                  <c:v>1554165.0201064</c:v>
                </c:pt>
                <c:pt idx="39">
                  <c:v>1506730.23160755</c:v>
                </c:pt>
                <c:pt idx="40">
                  <c:v>1476678.400923</c:v>
                </c:pt>
                <c:pt idx="41">
                  <c:v>1401681.98655827</c:v>
                </c:pt>
                <c:pt idx="42">
                  <c:v>1336864.6086095</c:v>
                </c:pt>
                <c:pt idx="43">
                  <c:v>1282247.78631465</c:v>
                </c:pt>
                <c:pt idx="44">
                  <c:v>1261104.1019206</c:v>
                </c:pt>
                <c:pt idx="45">
                  <c:v>1236567.32059178</c:v>
                </c:pt>
                <c:pt idx="46">
                  <c:v>1210650.74291751</c:v>
                </c:pt>
                <c:pt idx="47">
                  <c:v>1189972.68169969</c:v>
                </c:pt>
                <c:pt idx="48">
                  <c:v>1145213.89537978</c:v>
                </c:pt>
                <c:pt idx="49">
                  <c:v>1104039.55821858</c:v>
                </c:pt>
                <c:pt idx="50">
                  <c:v>1063368.79828872</c:v>
                </c:pt>
                <c:pt idx="51">
                  <c:v>1027055.9085225</c:v>
                </c:pt>
                <c:pt idx="52">
                  <c:v>997884.795593615</c:v>
                </c:pt>
                <c:pt idx="53">
                  <c:v>981382.284450337</c:v>
                </c:pt>
                <c:pt idx="54">
                  <c:v>961764.426122891</c:v>
                </c:pt>
                <c:pt idx="55">
                  <c:v>942241.089561105</c:v>
                </c:pt>
                <c:pt idx="56">
                  <c:v>914230.079090922</c:v>
                </c:pt>
                <c:pt idx="57">
                  <c:v>890928.377227654</c:v>
                </c:pt>
                <c:pt idx="58">
                  <c:v>866335.14627789</c:v>
                </c:pt>
                <c:pt idx="59">
                  <c:v>841335.951103169</c:v>
                </c:pt>
                <c:pt idx="60">
                  <c:v>821320.3990266</c:v>
                </c:pt>
                <c:pt idx="61">
                  <c:v>806495.324362337</c:v>
                </c:pt>
                <c:pt idx="62">
                  <c:v>789696.82527283</c:v>
                </c:pt>
                <c:pt idx="63">
                  <c:v>774140.565262488</c:v>
                </c:pt>
                <c:pt idx="64">
                  <c:v>754899.670488482</c:v>
                </c:pt>
                <c:pt idx="65">
                  <c:v>738792.808953347</c:v>
                </c:pt>
                <c:pt idx="66">
                  <c:v>722994.035165065</c:v>
                </c:pt>
                <c:pt idx="67">
                  <c:v>706661.863943449</c:v>
                </c:pt>
                <c:pt idx="68">
                  <c:v>690484.672707547</c:v>
                </c:pt>
                <c:pt idx="69">
                  <c:v>678434.707848438</c:v>
                </c:pt>
                <c:pt idx="70">
                  <c:v>665928.828034338</c:v>
                </c:pt>
                <c:pt idx="71">
                  <c:v>653979.842354476</c:v>
                </c:pt>
                <c:pt idx="72">
                  <c:v>640094.809907939</c:v>
                </c:pt>
                <c:pt idx="73">
                  <c:v>629233.435771606</c:v>
                </c:pt>
                <c:pt idx="74">
                  <c:v>617855.139629127</c:v>
                </c:pt>
                <c:pt idx="75">
                  <c:v>605537.426984919</c:v>
                </c:pt>
                <c:pt idx="76">
                  <c:v>594074.192916392</c:v>
                </c:pt>
                <c:pt idx="77">
                  <c:v>584985.635049493</c:v>
                </c:pt>
                <c:pt idx="78">
                  <c:v>574746.685105722</c:v>
                </c:pt>
                <c:pt idx="79">
                  <c:v>565667.158471436</c:v>
                </c:pt>
                <c:pt idx="80">
                  <c:v>555156.38158355</c:v>
                </c:pt>
                <c:pt idx="81">
                  <c:v>546588.541490224</c:v>
                </c:pt>
                <c:pt idx="82">
                  <c:v>538639.717049975</c:v>
                </c:pt>
                <c:pt idx="83">
                  <c:v>529712.587221076</c:v>
                </c:pt>
                <c:pt idx="84">
                  <c:v>520487.888435549</c:v>
                </c:pt>
                <c:pt idx="85">
                  <c:v>512922.832937801</c:v>
                </c:pt>
                <c:pt idx="86">
                  <c:v>505480.018800169</c:v>
                </c:pt>
                <c:pt idx="87">
                  <c:v>498240.747261523</c:v>
                </c:pt>
                <c:pt idx="88">
                  <c:v>490125.884557909</c:v>
                </c:pt>
                <c:pt idx="89">
                  <c:v>483669.826819082</c:v>
                </c:pt>
                <c:pt idx="90">
                  <c:v>477013.461724948</c:v>
                </c:pt>
                <c:pt idx="91">
                  <c:v>470019.748186896</c:v>
                </c:pt>
                <c:pt idx="92">
                  <c:v>462996.773901768</c:v>
                </c:pt>
                <c:pt idx="93">
                  <c:v>457446.995377394</c:v>
                </c:pt>
                <c:pt idx="94">
                  <c:v>450949.474114053</c:v>
                </c:pt>
                <c:pt idx="95">
                  <c:v>445471.402698307</c:v>
                </c:pt>
                <c:pt idx="96">
                  <c:v>438933.719689977</c:v>
                </c:pt>
                <c:pt idx="97">
                  <c:v>433638.01962573</c:v>
                </c:pt>
                <c:pt idx="98">
                  <c:v>429046.21305317</c:v>
                </c:pt>
                <c:pt idx="99">
                  <c:v>423433.302735625</c:v>
                </c:pt>
                <c:pt idx="100">
                  <c:v>417648.030254872</c:v>
                </c:pt>
                <c:pt idx="101">
                  <c:v>412645.272624672</c:v>
                </c:pt>
                <c:pt idx="102">
                  <c:v>408115.288589774</c:v>
                </c:pt>
                <c:pt idx="103">
                  <c:v>403495.498263238</c:v>
                </c:pt>
                <c:pt idx="104">
                  <c:v>398317.549004915</c:v>
                </c:pt>
                <c:pt idx="105">
                  <c:v>394072.741809764</c:v>
                </c:pt>
                <c:pt idx="106">
                  <c:v>389652.769341837</c:v>
                </c:pt>
                <c:pt idx="107">
                  <c:v>385477.725225172</c:v>
                </c:pt>
                <c:pt idx="108">
                  <c:v>380854.115604537</c:v>
                </c:pt>
                <c:pt idx="109">
                  <c:v>377476.432718519</c:v>
                </c:pt>
                <c:pt idx="110">
                  <c:v>373048.958282417</c:v>
                </c:pt>
                <c:pt idx="111">
                  <c:v>369770.058066779</c:v>
                </c:pt>
                <c:pt idx="112">
                  <c:v>365408.982549732</c:v>
                </c:pt>
                <c:pt idx="113">
                  <c:v>362023.499319981</c:v>
                </c:pt>
                <c:pt idx="114">
                  <c:v>359542.051774205</c:v>
                </c:pt>
                <c:pt idx="115">
                  <c:v>355751.587471643</c:v>
                </c:pt>
                <c:pt idx="116">
                  <c:v>352019.443150774</c:v>
                </c:pt>
                <c:pt idx="117">
                  <c:v>348517.474707888</c:v>
                </c:pt>
                <c:pt idx="118">
                  <c:v>346052.246048427</c:v>
                </c:pt>
                <c:pt idx="119">
                  <c:v>343110.683478411</c:v>
                </c:pt>
                <c:pt idx="120">
                  <c:v>339902.295611768</c:v>
                </c:pt>
                <c:pt idx="121">
                  <c:v>337126.688818491</c:v>
                </c:pt>
                <c:pt idx="122">
                  <c:v>333934.411299885</c:v>
                </c:pt>
                <c:pt idx="123">
                  <c:v>331979.279116127</c:v>
                </c:pt>
                <c:pt idx="124">
                  <c:v>329087.932010289</c:v>
                </c:pt>
                <c:pt idx="125">
                  <c:v>327678.698807912</c:v>
                </c:pt>
                <c:pt idx="126">
                  <c:v>324583.546303734</c:v>
                </c:pt>
                <c:pt idx="127">
                  <c:v>323289.182141631</c:v>
                </c:pt>
                <c:pt idx="128">
                  <c:v>320622.002547549</c:v>
                </c:pt>
                <c:pt idx="129">
                  <c:v>319027.594882147</c:v>
                </c:pt>
                <c:pt idx="130">
                  <c:v>319112.029816066</c:v>
                </c:pt>
                <c:pt idx="131">
                  <c:v>316901.15087772</c:v>
                </c:pt>
                <c:pt idx="132">
                  <c:v>315534.282382378</c:v>
                </c:pt>
                <c:pt idx="133">
                  <c:v>313213.925964031</c:v>
                </c:pt>
                <c:pt idx="134">
                  <c:v>313836.596511063</c:v>
                </c:pt>
                <c:pt idx="135">
                  <c:v>313433.302042001</c:v>
                </c:pt>
                <c:pt idx="136">
                  <c:v>313562.050898333</c:v>
                </c:pt>
                <c:pt idx="137">
                  <c:v>313947.596508353</c:v>
                </c:pt>
                <c:pt idx="138">
                  <c:v>312322.386509712</c:v>
                </c:pt>
                <c:pt idx="139">
                  <c:v>313281.312576962</c:v>
                </c:pt>
                <c:pt idx="140">
                  <c:v>314226.300803733</c:v>
                </c:pt>
                <c:pt idx="141">
                  <c:v>312799.791334423</c:v>
                </c:pt>
                <c:pt idx="142">
                  <c:v>313549.936355413</c:v>
                </c:pt>
                <c:pt idx="143">
                  <c:v>313747.739459839</c:v>
                </c:pt>
                <c:pt idx="144">
                  <c:v>313670.032424476</c:v>
                </c:pt>
                <c:pt idx="145">
                  <c:v>314162.50818023</c:v>
                </c:pt>
                <c:pt idx="146">
                  <c:v>313866.744201158</c:v>
                </c:pt>
                <c:pt idx="147">
                  <c:v>314244.325543358</c:v>
                </c:pt>
                <c:pt idx="148">
                  <c:v>314211.633879245</c:v>
                </c:pt>
                <c:pt idx="149">
                  <c:v>314629.157927989</c:v>
                </c:pt>
                <c:pt idx="150">
                  <c:v>314701.250071487</c:v>
                </c:pt>
                <c:pt idx="151">
                  <c:v>314389.024767844</c:v>
                </c:pt>
                <c:pt idx="152">
                  <c:v>314586.771203459</c:v>
                </c:pt>
                <c:pt idx="153">
                  <c:v>314261.519807137</c:v>
                </c:pt>
                <c:pt idx="154">
                  <c:v>314284.845675827</c:v>
                </c:pt>
                <c:pt idx="155">
                  <c:v>314241.626191322</c:v>
                </c:pt>
                <c:pt idx="156">
                  <c:v>314442.308929515</c:v>
                </c:pt>
                <c:pt idx="157">
                  <c:v>314484.552106937</c:v>
                </c:pt>
                <c:pt idx="158">
                  <c:v>314358.972569234</c:v>
                </c:pt>
                <c:pt idx="159">
                  <c:v>314485.036934759</c:v>
                </c:pt>
                <c:pt idx="160">
                  <c:v>314448.923763496</c:v>
                </c:pt>
                <c:pt idx="161">
                  <c:v>314193.906554589</c:v>
                </c:pt>
                <c:pt idx="162">
                  <c:v>314260.539428615</c:v>
                </c:pt>
                <c:pt idx="163">
                  <c:v>314161.622621256</c:v>
                </c:pt>
                <c:pt idx="164">
                  <c:v>314319.958462902</c:v>
                </c:pt>
                <c:pt idx="165">
                  <c:v>314129.442863703</c:v>
                </c:pt>
                <c:pt idx="166">
                  <c:v>314108.028424179</c:v>
                </c:pt>
                <c:pt idx="167">
                  <c:v>314172.524117468</c:v>
                </c:pt>
                <c:pt idx="168">
                  <c:v>314071.340617393</c:v>
                </c:pt>
                <c:pt idx="169">
                  <c:v>314017.306274205</c:v>
                </c:pt>
                <c:pt idx="170">
                  <c:v>314086.138541311</c:v>
                </c:pt>
                <c:pt idx="171">
                  <c:v>314165.337794777</c:v>
                </c:pt>
                <c:pt idx="172">
                  <c:v>314342.879738461</c:v>
                </c:pt>
                <c:pt idx="173">
                  <c:v>314145.392395046</c:v>
                </c:pt>
                <c:pt idx="174">
                  <c:v>314138.549465464</c:v>
                </c:pt>
                <c:pt idx="175">
                  <c:v>314133.39397654</c:v>
                </c:pt>
                <c:pt idx="176">
                  <c:v>314166.164322359</c:v>
                </c:pt>
                <c:pt idx="177">
                  <c:v>314220.897226041</c:v>
                </c:pt>
                <c:pt idx="178">
                  <c:v>314239.07982612</c:v>
                </c:pt>
                <c:pt idx="179">
                  <c:v>314206.929825929</c:v>
                </c:pt>
                <c:pt idx="180">
                  <c:v>314164.813315543</c:v>
                </c:pt>
                <c:pt idx="181">
                  <c:v>314231.822916234</c:v>
                </c:pt>
                <c:pt idx="182">
                  <c:v>314274.750649351</c:v>
                </c:pt>
                <c:pt idx="183">
                  <c:v>314259.164050608</c:v>
                </c:pt>
                <c:pt idx="184">
                  <c:v>314275.431107229</c:v>
                </c:pt>
                <c:pt idx="185">
                  <c:v>314288.634686545</c:v>
                </c:pt>
                <c:pt idx="186">
                  <c:v>314308.436490266</c:v>
                </c:pt>
                <c:pt idx="187">
                  <c:v>314274.94844918</c:v>
                </c:pt>
                <c:pt idx="188">
                  <c:v>314252.838289418</c:v>
                </c:pt>
                <c:pt idx="189">
                  <c:v>314280.907751174</c:v>
                </c:pt>
                <c:pt idx="190">
                  <c:v>314244.141063966</c:v>
                </c:pt>
                <c:pt idx="191">
                  <c:v>314214.940830661</c:v>
                </c:pt>
                <c:pt idx="192">
                  <c:v>314238.002273936</c:v>
                </c:pt>
                <c:pt idx="193">
                  <c:v>314247.40714423</c:v>
                </c:pt>
                <c:pt idx="194">
                  <c:v>314238.077762584</c:v>
                </c:pt>
                <c:pt idx="195">
                  <c:v>314235.772151865</c:v>
                </c:pt>
                <c:pt idx="196">
                  <c:v>314233.41437188</c:v>
                </c:pt>
                <c:pt idx="197">
                  <c:v>314250.153004665</c:v>
                </c:pt>
                <c:pt idx="198">
                  <c:v>314227.881488408</c:v>
                </c:pt>
                <c:pt idx="199">
                  <c:v>314203.655724062</c:v>
                </c:pt>
                <c:pt idx="200">
                  <c:v>314232.192057318</c:v>
                </c:pt>
                <c:pt idx="201">
                  <c:v>314227.784629496</c:v>
                </c:pt>
                <c:pt idx="202">
                  <c:v>314231.798202405</c:v>
                </c:pt>
                <c:pt idx="203">
                  <c:v>314231.220841283</c:v>
                </c:pt>
                <c:pt idx="204">
                  <c:v>314232.190332102</c:v>
                </c:pt>
                <c:pt idx="205">
                  <c:v>314237.220052618</c:v>
                </c:pt>
                <c:pt idx="206">
                  <c:v>314225.124799604</c:v>
                </c:pt>
                <c:pt idx="207">
                  <c:v>314221.592010826</c:v>
                </c:pt>
                <c:pt idx="208">
                  <c:v>314223.12856169</c:v>
                </c:pt>
                <c:pt idx="209">
                  <c:v>314224.335876825</c:v>
                </c:pt>
                <c:pt idx="210">
                  <c:v>314222.943804551</c:v>
                </c:pt>
                <c:pt idx="211">
                  <c:v>314220.440811889</c:v>
                </c:pt>
                <c:pt idx="212">
                  <c:v>314217.565198273</c:v>
                </c:pt>
                <c:pt idx="213">
                  <c:v>314223.110857482</c:v>
                </c:pt>
                <c:pt idx="214">
                  <c:v>314220.193745108</c:v>
                </c:pt>
                <c:pt idx="215">
                  <c:v>314225.143288815</c:v>
                </c:pt>
                <c:pt idx="216">
                  <c:v>314225.958651838</c:v>
                </c:pt>
                <c:pt idx="217">
                  <c:v>314227.24171571</c:v>
                </c:pt>
                <c:pt idx="218">
                  <c:v>314231.244589009</c:v>
                </c:pt>
                <c:pt idx="219">
                  <c:v>314226.56976787</c:v>
                </c:pt>
                <c:pt idx="220">
                  <c:v>314226.525945694</c:v>
                </c:pt>
                <c:pt idx="221">
                  <c:v>314225.927011406</c:v>
                </c:pt>
                <c:pt idx="222">
                  <c:v>314227.627158957</c:v>
                </c:pt>
                <c:pt idx="223">
                  <c:v>314229.050937254</c:v>
                </c:pt>
                <c:pt idx="224">
                  <c:v>314230.20020076</c:v>
                </c:pt>
                <c:pt idx="225">
                  <c:v>314228.1249462</c:v>
                </c:pt>
                <c:pt idx="226">
                  <c:v>314227.254076047</c:v>
                </c:pt>
                <c:pt idx="227">
                  <c:v>314228.771239512</c:v>
                </c:pt>
                <c:pt idx="228">
                  <c:v>314228.545197632</c:v>
                </c:pt>
                <c:pt idx="229">
                  <c:v>314227.90636105</c:v>
                </c:pt>
                <c:pt idx="230">
                  <c:v>314228.998650041</c:v>
                </c:pt>
                <c:pt idx="231">
                  <c:v>314230.984905707</c:v>
                </c:pt>
                <c:pt idx="232">
                  <c:v>314228.887065243</c:v>
                </c:pt>
                <c:pt idx="233">
                  <c:v>314226.139095367</c:v>
                </c:pt>
                <c:pt idx="234">
                  <c:v>314225.26335342</c:v>
                </c:pt>
                <c:pt idx="235">
                  <c:v>314226.142092299</c:v>
                </c:pt>
                <c:pt idx="236">
                  <c:v>314225.767890876</c:v>
                </c:pt>
                <c:pt idx="237">
                  <c:v>314226.321258105</c:v>
                </c:pt>
                <c:pt idx="238">
                  <c:v>314226.919993443</c:v>
                </c:pt>
                <c:pt idx="239">
                  <c:v>314227.167487219</c:v>
                </c:pt>
                <c:pt idx="240">
                  <c:v>314226.321461473</c:v>
                </c:pt>
                <c:pt idx="241">
                  <c:v>314227.711811036</c:v>
                </c:pt>
                <c:pt idx="242">
                  <c:v>314226.481800637</c:v>
                </c:pt>
                <c:pt idx="243">
                  <c:v>314227.06512842</c:v>
                </c:pt>
                <c:pt idx="244">
                  <c:v>314227.999658548</c:v>
                </c:pt>
                <c:pt idx="245">
                  <c:v>314227.252572379</c:v>
                </c:pt>
                <c:pt idx="246">
                  <c:v>314226.290173699</c:v>
                </c:pt>
                <c:pt idx="247">
                  <c:v>314226.832939762</c:v>
                </c:pt>
                <c:pt idx="248">
                  <c:v>314226.876165162</c:v>
                </c:pt>
                <c:pt idx="249">
                  <c:v>314226.908482375</c:v>
                </c:pt>
                <c:pt idx="250">
                  <c:v>314227.177034885</c:v>
                </c:pt>
                <c:pt idx="251">
                  <c:v>314226.603005559</c:v>
                </c:pt>
                <c:pt idx="252">
                  <c:v>314226.725265094</c:v>
                </c:pt>
                <c:pt idx="253">
                  <c:v>314226.619940008</c:v>
                </c:pt>
                <c:pt idx="254">
                  <c:v>314226.685933803</c:v>
                </c:pt>
                <c:pt idx="255">
                  <c:v>314226.806759864</c:v>
                </c:pt>
                <c:pt idx="256">
                  <c:v>314226.903771343</c:v>
                </c:pt>
                <c:pt idx="257">
                  <c:v>314226.979783583</c:v>
                </c:pt>
                <c:pt idx="258">
                  <c:v>314227.141039521</c:v>
                </c:pt>
                <c:pt idx="259">
                  <c:v>314227.038497905</c:v>
                </c:pt>
                <c:pt idx="260">
                  <c:v>314227.301682082</c:v>
                </c:pt>
                <c:pt idx="261">
                  <c:v>314227.131095667</c:v>
                </c:pt>
                <c:pt idx="262">
                  <c:v>314227.356068179</c:v>
                </c:pt>
                <c:pt idx="263">
                  <c:v>314227.419576061</c:v>
                </c:pt>
                <c:pt idx="264">
                  <c:v>314227.612120752</c:v>
                </c:pt>
                <c:pt idx="265">
                  <c:v>314227.391264223</c:v>
                </c:pt>
                <c:pt idx="266">
                  <c:v>314227.435989828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Main!$G$2:$G$268</c:f>
              <c:numCache>
                <c:formatCode>General</c:formatCode>
                <c:ptCount val="267"/>
                <c:pt idx="0">
                  <c:v>1125324.49350991</c:v>
                </c:pt>
                <c:pt idx="1">
                  <c:v>4120862.98088536</c:v>
                </c:pt>
                <c:pt idx="2">
                  <c:v>3880847.64750122</c:v>
                </c:pt>
                <c:pt idx="3">
                  <c:v>3614678.87919597</c:v>
                </c:pt>
                <c:pt idx="4">
                  <c:v>3464220.30242825</c:v>
                </c:pt>
                <c:pt idx="5">
                  <c:v>3215494.35456271</c:v>
                </c:pt>
                <c:pt idx="6">
                  <c:v>3067290.92144456</c:v>
                </c:pt>
                <c:pt idx="7">
                  <c:v>2809806.94466972</c:v>
                </c:pt>
                <c:pt idx="8">
                  <c:v>2456674.93234344</c:v>
                </c:pt>
                <c:pt idx="9">
                  <c:v>2187883.26176998</c:v>
                </c:pt>
                <c:pt idx="10">
                  <c:v>2161508.62445656</c:v>
                </c:pt>
                <c:pt idx="11">
                  <c:v>2155986.26373933</c:v>
                </c:pt>
                <c:pt idx="12">
                  <c:v>2099924.27154714</c:v>
                </c:pt>
                <c:pt idx="13">
                  <c:v>2091449.5741611</c:v>
                </c:pt>
                <c:pt idx="14">
                  <c:v>2030712.41364352</c:v>
                </c:pt>
                <c:pt idx="15">
                  <c:v>2039943.14121886</c:v>
                </c:pt>
                <c:pt idx="16">
                  <c:v>1868474.15428907</c:v>
                </c:pt>
                <c:pt idx="17">
                  <c:v>1749324.25057902</c:v>
                </c:pt>
                <c:pt idx="18">
                  <c:v>1711210.70343853</c:v>
                </c:pt>
                <c:pt idx="19">
                  <c:v>1686444.45660967</c:v>
                </c:pt>
                <c:pt idx="20">
                  <c:v>1701737.46384566</c:v>
                </c:pt>
                <c:pt idx="21">
                  <c:v>1666093.28591094</c:v>
                </c:pt>
                <c:pt idx="22">
                  <c:v>1665474.49474864</c:v>
                </c:pt>
                <c:pt idx="23">
                  <c:v>1611652.39170118</c:v>
                </c:pt>
                <c:pt idx="24">
                  <c:v>1542042.46100451</c:v>
                </c:pt>
                <c:pt idx="25">
                  <c:v>1485254.77620417</c:v>
                </c:pt>
                <c:pt idx="26">
                  <c:v>1484084.87374694</c:v>
                </c:pt>
                <c:pt idx="27">
                  <c:v>1486704.03983981</c:v>
                </c:pt>
                <c:pt idx="28">
                  <c:v>1455699.49965284</c:v>
                </c:pt>
                <c:pt idx="29">
                  <c:v>1444365.28218193</c:v>
                </c:pt>
                <c:pt idx="30">
                  <c:v>1452683.73908495</c:v>
                </c:pt>
                <c:pt idx="31">
                  <c:v>1425113.19295512</c:v>
                </c:pt>
                <c:pt idx="32">
                  <c:v>1407792.38173742</c:v>
                </c:pt>
                <c:pt idx="33">
                  <c:v>1367599.94053004</c:v>
                </c:pt>
                <c:pt idx="34">
                  <c:v>1336389.55628987</c:v>
                </c:pt>
                <c:pt idx="35">
                  <c:v>1327145.26550166</c:v>
                </c:pt>
                <c:pt idx="36">
                  <c:v>1315935.94130713</c:v>
                </c:pt>
                <c:pt idx="37">
                  <c:v>1317463.66110569</c:v>
                </c:pt>
                <c:pt idx="38">
                  <c:v>1287535.23984333</c:v>
                </c:pt>
                <c:pt idx="39">
                  <c:v>1271780.88908671</c:v>
                </c:pt>
                <c:pt idx="40">
                  <c:v>1263296.77383225</c:v>
                </c:pt>
                <c:pt idx="41">
                  <c:v>1239432.11023211</c:v>
                </c:pt>
                <c:pt idx="42">
                  <c:v>1218473.99023903</c:v>
                </c:pt>
                <c:pt idx="43">
                  <c:v>1201081.10099458</c:v>
                </c:pt>
                <c:pt idx="44">
                  <c:v>1194387.83514812</c:v>
                </c:pt>
                <c:pt idx="45">
                  <c:v>1185780.8690519</c:v>
                </c:pt>
                <c:pt idx="46">
                  <c:v>1177602.86413376</c:v>
                </c:pt>
                <c:pt idx="47">
                  <c:v>1171043.40155406</c:v>
                </c:pt>
                <c:pt idx="48">
                  <c:v>1157302.895476</c:v>
                </c:pt>
                <c:pt idx="49">
                  <c:v>1143633.68241018</c:v>
                </c:pt>
                <c:pt idx="50">
                  <c:v>1130816.6221488</c:v>
                </c:pt>
                <c:pt idx="51">
                  <c:v>1119293.48106665</c:v>
                </c:pt>
                <c:pt idx="52">
                  <c:v>1109712.89253337</c:v>
                </c:pt>
                <c:pt idx="53">
                  <c:v>1104445.27185733</c:v>
                </c:pt>
                <c:pt idx="54">
                  <c:v>1098572.20974756</c:v>
                </c:pt>
                <c:pt idx="55">
                  <c:v>1092315.35642072</c:v>
                </c:pt>
                <c:pt idx="56">
                  <c:v>1083260.3046889</c:v>
                </c:pt>
                <c:pt idx="57">
                  <c:v>1076185.43146723</c:v>
                </c:pt>
                <c:pt idx="58">
                  <c:v>1068228.91212166</c:v>
                </c:pt>
                <c:pt idx="59">
                  <c:v>1060233.86339088</c:v>
                </c:pt>
                <c:pt idx="60">
                  <c:v>1053994.77055072</c:v>
                </c:pt>
                <c:pt idx="61">
                  <c:v>1049349.69282551</c:v>
                </c:pt>
                <c:pt idx="62">
                  <c:v>1043793.79502334</c:v>
                </c:pt>
                <c:pt idx="63">
                  <c:v>1038887.67204965</c:v>
                </c:pt>
                <c:pt idx="64">
                  <c:v>1032859.06509103</c:v>
                </c:pt>
                <c:pt idx="65">
                  <c:v>1027489.18586145</c:v>
                </c:pt>
                <c:pt idx="66">
                  <c:v>1022573.55508548</c:v>
                </c:pt>
                <c:pt idx="67">
                  <c:v>1017429.94642041</c:v>
                </c:pt>
                <c:pt idx="68">
                  <c:v>1012193.18105094</c:v>
                </c:pt>
                <c:pt idx="69">
                  <c:v>1008318.08067254</c:v>
                </c:pt>
                <c:pt idx="70">
                  <c:v>1004465.77569567</c:v>
                </c:pt>
                <c:pt idx="71">
                  <c:v>1000639.6392571</c:v>
                </c:pt>
                <c:pt idx="72">
                  <c:v>996169.473165036</c:v>
                </c:pt>
                <c:pt idx="73">
                  <c:v>992886.717122921</c:v>
                </c:pt>
                <c:pt idx="74">
                  <c:v>989185.95661423</c:v>
                </c:pt>
                <c:pt idx="75">
                  <c:v>985224.135542813</c:v>
                </c:pt>
                <c:pt idx="76">
                  <c:v>981629.610933091</c:v>
                </c:pt>
                <c:pt idx="77">
                  <c:v>978779.141058921</c:v>
                </c:pt>
                <c:pt idx="78">
                  <c:v>975431.681897384</c:v>
                </c:pt>
                <c:pt idx="79">
                  <c:v>972560.826440883</c:v>
                </c:pt>
                <c:pt idx="80">
                  <c:v>969260.367188339</c:v>
                </c:pt>
                <c:pt idx="81">
                  <c:v>966402.849364343</c:v>
                </c:pt>
                <c:pt idx="82">
                  <c:v>963938.950730477</c:v>
                </c:pt>
                <c:pt idx="83">
                  <c:v>961135.886568247</c:v>
                </c:pt>
                <c:pt idx="84">
                  <c:v>958158.062424297</c:v>
                </c:pt>
                <c:pt idx="85">
                  <c:v>955721.987624622</c:v>
                </c:pt>
                <c:pt idx="86">
                  <c:v>953418.765458687</c:v>
                </c:pt>
                <c:pt idx="87">
                  <c:v>951105.071678708</c:v>
                </c:pt>
                <c:pt idx="88">
                  <c:v>948492.362348467</c:v>
                </c:pt>
                <c:pt idx="89">
                  <c:v>946537.983050846</c:v>
                </c:pt>
                <c:pt idx="90">
                  <c:v>944370.433093625</c:v>
                </c:pt>
                <c:pt idx="91">
                  <c:v>942113.807492103</c:v>
                </c:pt>
                <c:pt idx="92">
                  <c:v>939909.236690608</c:v>
                </c:pt>
                <c:pt idx="93">
                  <c:v>938170.812015551</c:v>
                </c:pt>
                <c:pt idx="94">
                  <c:v>936051.807856087</c:v>
                </c:pt>
                <c:pt idx="95">
                  <c:v>934316.824200474</c:v>
                </c:pt>
                <c:pt idx="96">
                  <c:v>932266.370482192</c:v>
                </c:pt>
                <c:pt idx="97">
                  <c:v>930500.906208567</c:v>
                </c:pt>
                <c:pt idx="98">
                  <c:v>929082.442418934</c:v>
                </c:pt>
                <c:pt idx="99">
                  <c:v>927324.870283727</c:v>
                </c:pt>
                <c:pt idx="100">
                  <c:v>925457.889674388</c:v>
                </c:pt>
                <c:pt idx="101">
                  <c:v>923844.806764436</c:v>
                </c:pt>
                <c:pt idx="102">
                  <c:v>922446.439985994</c:v>
                </c:pt>
                <c:pt idx="103">
                  <c:v>920973.790687728</c:v>
                </c:pt>
                <c:pt idx="104">
                  <c:v>919303.672318489</c:v>
                </c:pt>
                <c:pt idx="105">
                  <c:v>918019.713720462</c:v>
                </c:pt>
                <c:pt idx="106">
                  <c:v>916579.071449029</c:v>
                </c:pt>
                <c:pt idx="107">
                  <c:v>915226.144707293</c:v>
                </c:pt>
                <c:pt idx="108">
                  <c:v>913776.555519189</c:v>
                </c:pt>
                <c:pt idx="109">
                  <c:v>912723.249690972</c:v>
                </c:pt>
                <c:pt idx="110">
                  <c:v>911278.623563501</c:v>
                </c:pt>
                <c:pt idx="111">
                  <c:v>910238.233914146</c:v>
                </c:pt>
                <c:pt idx="112">
                  <c:v>908876.8209881</c:v>
                </c:pt>
                <c:pt idx="113">
                  <c:v>907743.174124767</c:v>
                </c:pt>
                <c:pt idx="114">
                  <c:v>906986.461043786</c:v>
                </c:pt>
                <c:pt idx="115">
                  <c:v>905806.237503776</c:v>
                </c:pt>
                <c:pt idx="116">
                  <c:v>904599.620106179</c:v>
                </c:pt>
                <c:pt idx="117">
                  <c:v>903468.067570586</c:v>
                </c:pt>
                <c:pt idx="118">
                  <c:v>902718.874738136</c:v>
                </c:pt>
                <c:pt idx="119">
                  <c:v>901787.126860981</c:v>
                </c:pt>
                <c:pt idx="120">
                  <c:v>900746.476640598</c:v>
                </c:pt>
                <c:pt idx="121">
                  <c:v>899916.472420263</c:v>
                </c:pt>
                <c:pt idx="122">
                  <c:v>898873.62575252</c:v>
                </c:pt>
                <c:pt idx="123">
                  <c:v>898229.246812734</c:v>
                </c:pt>
                <c:pt idx="124">
                  <c:v>897330.059068145</c:v>
                </c:pt>
                <c:pt idx="125">
                  <c:v>896903.289692071</c:v>
                </c:pt>
                <c:pt idx="126">
                  <c:v>895890.386007309</c:v>
                </c:pt>
                <c:pt idx="127">
                  <c:v>895476.847365297</c:v>
                </c:pt>
                <c:pt idx="128">
                  <c:v>894660.651673652</c:v>
                </c:pt>
                <c:pt idx="129">
                  <c:v>894107.192212071</c:v>
                </c:pt>
                <c:pt idx="130">
                  <c:v>894165.418500199</c:v>
                </c:pt>
                <c:pt idx="131">
                  <c:v>893495.184350047</c:v>
                </c:pt>
                <c:pt idx="132">
                  <c:v>893045.080244023</c:v>
                </c:pt>
                <c:pt idx="133">
                  <c:v>892289.25684477</c:v>
                </c:pt>
                <c:pt idx="134">
                  <c:v>892495.650907004</c:v>
                </c:pt>
                <c:pt idx="135">
                  <c:v>892403.325822258</c:v>
                </c:pt>
                <c:pt idx="136">
                  <c:v>892414.353414782</c:v>
                </c:pt>
                <c:pt idx="137">
                  <c:v>892600.648207571</c:v>
                </c:pt>
                <c:pt idx="138">
                  <c:v>892058.013889254</c:v>
                </c:pt>
                <c:pt idx="139">
                  <c:v>892325.359484919</c:v>
                </c:pt>
                <c:pt idx="140">
                  <c:v>892668.539098126</c:v>
                </c:pt>
                <c:pt idx="141">
                  <c:v>892196.492388569</c:v>
                </c:pt>
                <c:pt idx="142">
                  <c:v>892441.978607844</c:v>
                </c:pt>
                <c:pt idx="143">
                  <c:v>892511.37156923</c:v>
                </c:pt>
                <c:pt idx="144">
                  <c:v>892489.415121777</c:v>
                </c:pt>
                <c:pt idx="145">
                  <c:v>892635.000501749</c:v>
                </c:pt>
                <c:pt idx="146">
                  <c:v>892539.825344036</c:v>
                </c:pt>
                <c:pt idx="147">
                  <c:v>892667.119791076</c:v>
                </c:pt>
                <c:pt idx="148">
                  <c:v>892664.207827474</c:v>
                </c:pt>
                <c:pt idx="149">
                  <c:v>892784.638779322</c:v>
                </c:pt>
                <c:pt idx="150">
                  <c:v>892810.821437432</c:v>
                </c:pt>
                <c:pt idx="151">
                  <c:v>892691.405124516</c:v>
                </c:pt>
                <c:pt idx="152">
                  <c:v>892750.573018216</c:v>
                </c:pt>
                <c:pt idx="153">
                  <c:v>892647.392161529</c:v>
                </c:pt>
                <c:pt idx="154">
                  <c:v>892662.132961495</c:v>
                </c:pt>
                <c:pt idx="155">
                  <c:v>892644.003455527</c:v>
                </c:pt>
                <c:pt idx="156">
                  <c:v>892708.297879586</c:v>
                </c:pt>
                <c:pt idx="157">
                  <c:v>892723.603934359</c:v>
                </c:pt>
                <c:pt idx="158">
                  <c:v>892679.041882285</c:v>
                </c:pt>
                <c:pt idx="159">
                  <c:v>892713.349385552</c:v>
                </c:pt>
                <c:pt idx="160">
                  <c:v>892706.880259546</c:v>
                </c:pt>
                <c:pt idx="161">
                  <c:v>892630.091906587</c:v>
                </c:pt>
                <c:pt idx="162">
                  <c:v>892655.268424171</c:v>
                </c:pt>
                <c:pt idx="163">
                  <c:v>892626.456118254</c:v>
                </c:pt>
                <c:pt idx="164">
                  <c:v>892679.179311754</c:v>
                </c:pt>
                <c:pt idx="165">
                  <c:v>892615.971723056</c:v>
                </c:pt>
                <c:pt idx="166">
                  <c:v>892611.647733319</c:v>
                </c:pt>
                <c:pt idx="167">
                  <c:v>892633.194268721</c:v>
                </c:pt>
                <c:pt idx="168">
                  <c:v>892601.200036252</c:v>
                </c:pt>
                <c:pt idx="169">
                  <c:v>892580.585466202</c:v>
                </c:pt>
                <c:pt idx="170">
                  <c:v>892605.114681723</c:v>
                </c:pt>
                <c:pt idx="171">
                  <c:v>892626.762058124</c:v>
                </c:pt>
                <c:pt idx="172">
                  <c:v>892684.284668333</c:v>
                </c:pt>
                <c:pt idx="173">
                  <c:v>892620.568793261</c:v>
                </c:pt>
                <c:pt idx="174">
                  <c:v>892614.152984409</c:v>
                </c:pt>
                <c:pt idx="175">
                  <c:v>892617.234957209</c:v>
                </c:pt>
                <c:pt idx="176">
                  <c:v>892627.566509403</c:v>
                </c:pt>
                <c:pt idx="177">
                  <c:v>892643.598850968</c:v>
                </c:pt>
                <c:pt idx="178">
                  <c:v>892649.877381224</c:v>
                </c:pt>
                <c:pt idx="179">
                  <c:v>892637.94234466</c:v>
                </c:pt>
                <c:pt idx="180">
                  <c:v>892624.098233613</c:v>
                </c:pt>
                <c:pt idx="181">
                  <c:v>892646.873367073</c:v>
                </c:pt>
                <c:pt idx="182">
                  <c:v>892658.600855199</c:v>
                </c:pt>
                <c:pt idx="183">
                  <c:v>892652.728741049</c:v>
                </c:pt>
                <c:pt idx="184">
                  <c:v>892659.247664765</c:v>
                </c:pt>
                <c:pt idx="185">
                  <c:v>892661.685386698</c:v>
                </c:pt>
                <c:pt idx="186">
                  <c:v>892669.015623256</c:v>
                </c:pt>
                <c:pt idx="187">
                  <c:v>892658.987734583</c:v>
                </c:pt>
                <c:pt idx="188">
                  <c:v>892651.537290416</c:v>
                </c:pt>
                <c:pt idx="189">
                  <c:v>892661.146387157</c:v>
                </c:pt>
                <c:pt idx="190">
                  <c:v>892649.112140669</c:v>
                </c:pt>
                <c:pt idx="191">
                  <c:v>892638.921928965</c:v>
                </c:pt>
                <c:pt idx="192">
                  <c:v>892646.176398591</c:v>
                </c:pt>
                <c:pt idx="193">
                  <c:v>892648.807005185</c:v>
                </c:pt>
                <c:pt idx="194">
                  <c:v>892646.188834872</c:v>
                </c:pt>
                <c:pt idx="195">
                  <c:v>892645.749470455</c:v>
                </c:pt>
                <c:pt idx="196">
                  <c:v>892644.884782707</c:v>
                </c:pt>
                <c:pt idx="197">
                  <c:v>892650.331274056</c:v>
                </c:pt>
                <c:pt idx="198">
                  <c:v>892643.080320327</c:v>
                </c:pt>
                <c:pt idx="199">
                  <c:v>892635.404833637</c:v>
                </c:pt>
                <c:pt idx="200">
                  <c:v>892644.725925419</c:v>
                </c:pt>
                <c:pt idx="201">
                  <c:v>892643.032296594</c:v>
                </c:pt>
                <c:pt idx="202">
                  <c:v>892644.130410186</c:v>
                </c:pt>
                <c:pt idx="203">
                  <c:v>892643.973403348</c:v>
                </c:pt>
                <c:pt idx="204">
                  <c:v>892644.1920118</c:v>
                </c:pt>
                <c:pt idx="205">
                  <c:v>892645.899576019</c:v>
                </c:pt>
                <c:pt idx="206">
                  <c:v>892642.038324251</c:v>
                </c:pt>
                <c:pt idx="207">
                  <c:v>892640.882866683</c:v>
                </c:pt>
                <c:pt idx="208">
                  <c:v>892641.262146917</c:v>
                </c:pt>
                <c:pt idx="209">
                  <c:v>892641.79613858</c:v>
                </c:pt>
                <c:pt idx="210">
                  <c:v>892641.360309897</c:v>
                </c:pt>
                <c:pt idx="211">
                  <c:v>892640.657747419</c:v>
                </c:pt>
                <c:pt idx="212">
                  <c:v>892639.733296051</c:v>
                </c:pt>
                <c:pt idx="213">
                  <c:v>892641.55351895</c:v>
                </c:pt>
                <c:pt idx="214">
                  <c:v>892640.592449118</c:v>
                </c:pt>
                <c:pt idx="215">
                  <c:v>892642.183886661</c:v>
                </c:pt>
                <c:pt idx="216">
                  <c:v>892642.507035502</c:v>
                </c:pt>
                <c:pt idx="217">
                  <c:v>892642.890548173</c:v>
                </c:pt>
                <c:pt idx="218">
                  <c:v>892644.207487435</c:v>
                </c:pt>
                <c:pt idx="219">
                  <c:v>892642.680072079</c:v>
                </c:pt>
                <c:pt idx="220">
                  <c:v>892642.65411731</c:v>
                </c:pt>
                <c:pt idx="221">
                  <c:v>892642.473104918</c:v>
                </c:pt>
                <c:pt idx="222">
                  <c:v>892642.996917703</c:v>
                </c:pt>
                <c:pt idx="223">
                  <c:v>892643.413512061</c:v>
                </c:pt>
                <c:pt idx="224">
                  <c:v>892643.784748939</c:v>
                </c:pt>
                <c:pt idx="225">
                  <c:v>892643.051614597</c:v>
                </c:pt>
                <c:pt idx="226">
                  <c:v>892642.769942948</c:v>
                </c:pt>
                <c:pt idx="227">
                  <c:v>892643.265402825</c:v>
                </c:pt>
                <c:pt idx="228">
                  <c:v>892643.186769728</c:v>
                </c:pt>
                <c:pt idx="229">
                  <c:v>892642.972675241</c:v>
                </c:pt>
                <c:pt idx="230">
                  <c:v>892643.315296767</c:v>
                </c:pt>
                <c:pt idx="231">
                  <c:v>892643.977328419</c:v>
                </c:pt>
                <c:pt idx="232">
                  <c:v>892643.277362654</c:v>
                </c:pt>
                <c:pt idx="233">
                  <c:v>892642.432948792</c:v>
                </c:pt>
                <c:pt idx="234">
                  <c:v>892642.129317882</c:v>
                </c:pt>
                <c:pt idx="235">
                  <c:v>892642.441389838</c:v>
                </c:pt>
                <c:pt idx="236">
                  <c:v>892642.341532888</c:v>
                </c:pt>
                <c:pt idx="237">
                  <c:v>892642.493705303</c:v>
                </c:pt>
                <c:pt idx="238">
                  <c:v>892642.700412709</c:v>
                </c:pt>
                <c:pt idx="239">
                  <c:v>892642.7836703</c:v>
                </c:pt>
                <c:pt idx="240">
                  <c:v>892642.512793674</c:v>
                </c:pt>
                <c:pt idx="241">
                  <c:v>892642.942738809</c:v>
                </c:pt>
                <c:pt idx="242">
                  <c:v>892642.544430799</c:v>
                </c:pt>
                <c:pt idx="243">
                  <c:v>892642.738859174</c:v>
                </c:pt>
                <c:pt idx="244">
                  <c:v>892643.022650925</c:v>
                </c:pt>
                <c:pt idx="245">
                  <c:v>892642.795012973</c:v>
                </c:pt>
                <c:pt idx="246">
                  <c:v>892642.473683735</c:v>
                </c:pt>
                <c:pt idx="247">
                  <c:v>892642.676287814</c:v>
                </c:pt>
                <c:pt idx="248">
                  <c:v>892642.679407762</c:v>
                </c:pt>
                <c:pt idx="249">
                  <c:v>892642.70232001</c:v>
                </c:pt>
                <c:pt idx="250">
                  <c:v>892642.787173695</c:v>
                </c:pt>
                <c:pt idx="251">
                  <c:v>892642.602775205</c:v>
                </c:pt>
                <c:pt idx="252">
                  <c:v>892642.637191674</c:v>
                </c:pt>
                <c:pt idx="253">
                  <c:v>892642.600104288</c:v>
                </c:pt>
                <c:pt idx="254">
                  <c:v>892642.632995319</c:v>
                </c:pt>
                <c:pt idx="255">
                  <c:v>892642.65690297</c:v>
                </c:pt>
                <c:pt idx="256">
                  <c:v>892642.68671108</c:v>
                </c:pt>
                <c:pt idx="257">
                  <c:v>892642.711603562</c:v>
                </c:pt>
                <c:pt idx="258">
                  <c:v>892642.757760503</c:v>
                </c:pt>
                <c:pt idx="259">
                  <c:v>892642.72330491</c:v>
                </c:pt>
                <c:pt idx="260">
                  <c:v>892642.807859517</c:v>
                </c:pt>
                <c:pt idx="261">
                  <c:v>892642.752316574</c:v>
                </c:pt>
                <c:pt idx="262">
                  <c:v>892642.830916747</c:v>
                </c:pt>
                <c:pt idx="263">
                  <c:v>892642.856681319</c:v>
                </c:pt>
                <c:pt idx="264">
                  <c:v>892642.921009783</c:v>
                </c:pt>
                <c:pt idx="265">
                  <c:v>892642.848099031</c:v>
                </c:pt>
                <c:pt idx="266">
                  <c:v>892642.865292815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32.0081985037951</c:v>
                </c:pt>
                <c:pt idx="2">
                  <c:v>21.6318088741992</c:v>
                </c:pt>
                <c:pt idx="3">
                  <c:v>15.1651602762199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34.0719819992589</c:v>
                </c:pt>
                <c:pt idx="2">
                  <c:v>3.16616637676232</c:v>
                </c:pt>
                <c:pt idx="3">
                  <c:v>1.56728471909887</c:v>
                </c:pt>
                <c:pt idx="4">
                  <c:v>1.34405719312008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2.06378349546384</c:v>
                </c:pt>
                <c:pt idx="2">
                  <c:v>13.5425560063582</c:v>
                </c:pt>
                <c:pt idx="3">
                  <c:v>8.03393331707819</c:v>
                </c:pt>
                <c:pt idx="4">
                  <c:v>16.5092174693399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19.6504731130434</c:v>
                </c:pt>
                <c:pt idx="2">
                  <c:v>9.72104778420442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20.19274621927</c:v>
                </c:pt>
                <c:pt idx="2">
                  <c:v>1.56728471909887</c:v>
                </c:pt>
                <c:pt idx="3">
                  <c:v>1.34405719312008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0.542273106226584</c:v>
                </c:pt>
                <c:pt idx="2">
                  <c:v>11.4967100479379</c:v>
                </c:pt>
                <c:pt idx="3">
                  <c:v>11.0651049773245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28.9314051258285</c:v>
                </c:pt>
                <c:pt idx="2">
                  <c:v>14.1319838386522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30.7063209494713</c:v>
                </c:pt>
                <c:pt idx="2">
                  <c:v>1.56728471909887</c:v>
                </c:pt>
                <c:pt idx="3">
                  <c:v>1.34405719312008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1.77491582364279</c:v>
                </c:pt>
                <c:pt idx="2">
                  <c:v>16.3667060062752</c:v>
                </c:pt>
                <c:pt idx="3">
                  <c:v>15.4760410317722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12.7365893964614</c:v>
                </c:pt>
                <c:pt idx="2">
                  <c:v>12.8626986537076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13.1154717475374</c:v>
                </c:pt>
                <c:pt idx="2">
                  <c:v>13.150477195907</c:v>
                </c:pt>
                <c:pt idx="3">
                  <c:v>1.57611624174487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0.378882351076019</c:v>
                </c:pt>
                <c:pt idx="2">
                  <c:v>13.0243679386607</c:v>
                </c:pt>
                <c:pt idx="3">
                  <c:v>14.4388148954525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25.8744983503806</c:v>
                </c:pt>
                <c:pt idx="1">
                  <c:v>33.7761372146239</c:v>
                </c:pt>
                <c:pt idx="2">
                  <c:v>25.0189094237384</c:v>
                </c:pt>
                <c:pt idx="3">
                  <c:v>33.4849989915929</c:v>
                </c:pt>
                <c:pt idx="4">
                  <c:v>29.1776089492083</c:v>
                </c:pt>
                <c:pt idx="5">
                  <c:v>37.2521583770847</c:v>
                </c:pt>
                <c:pt idx="6">
                  <c:v>44.8331618693211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19.6055651026949</c:v>
                </c:pt>
                <c:pt idx="1">
                  <c:v>18.7071940001392</c:v>
                </c:pt>
                <c:pt idx="2">
                  <c:v>19.3573241189173</c:v>
                </c:pt>
                <c:pt idx="3">
                  <c:v>18.3438763502746</c:v>
                </c:pt>
                <c:pt idx="4">
                  <c:v>18.799710865275</c:v>
                </c:pt>
                <c:pt idx="5">
                  <c:v>17.6947467086018</c:v>
                </c:pt>
                <c:pt idx="6">
                  <c:v>16.0114116232613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23.6434799026428</c:v>
                </c:pt>
                <c:pt idx="1">
                  <c:v>31.5460353252809</c:v>
                </c:pt>
                <c:pt idx="2">
                  <c:v>22.8559054647828</c:v>
                </c:pt>
                <c:pt idx="3">
                  <c:v>32.0081985037951</c:v>
                </c:pt>
                <c:pt idx="4">
                  <c:v>19.6504731130434</c:v>
                </c:pt>
                <c:pt idx="5">
                  <c:v>28.9314051258285</c:v>
                </c:pt>
                <c:pt idx="6">
                  <c:v>12.8626986537076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17.4207362264746</c:v>
                </c:pt>
                <c:pt idx="1">
                  <c:v>27.8049456856725</c:v>
                </c:pt>
                <c:pt idx="2">
                  <c:v>13.5063917859681</c:v>
                </c:pt>
                <c:pt idx="3">
                  <c:v>23.0913700657009</c:v>
                </c:pt>
                <c:pt idx="4">
                  <c:v>11.9505874595065</c:v>
                </c:pt>
                <c:pt idx="5">
                  <c:v>20.8421388566053</c:v>
                </c:pt>
                <c:pt idx="6">
                  <c:v>26.1807061951461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0.605836187734623</c:v>
                </c:pt>
                <c:pt idx="1">
                  <c:v>0.547017023762704</c:v>
                </c:pt>
                <c:pt idx="2">
                  <c:v>0.450945637851003</c:v>
                </c:pt>
                <c:pt idx="3">
                  <c:v>0.421862802347705</c:v>
                </c:pt>
                <c:pt idx="4">
                  <c:v>0.392048760728535</c:v>
                </c:pt>
                <c:pt idx="5">
                  <c:v>0.382732354994457</c:v>
                </c:pt>
                <c:pt idx="6">
                  <c:v>0.751106542366778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TT!$B$2:$B$268</c:f>
              <c:numCache>
                <c:formatCode>General</c:formatCode>
                <c:ptCount val="267"/>
                <c:pt idx="0">
                  <c:v>1056631.57779039</c:v>
                </c:pt>
                <c:pt idx="1">
                  <c:v>10566315.7779039</c:v>
                </c:pt>
                <c:pt idx="2">
                  <c:v>9931152.25664536</c:v>
                </c:pt>
                <c:pt idx="3">
                  <c:v>8976668.92038145</c:v>
                </c:pt>
                <c:pt idx="4">
                  <c:v>8534982.57119753</c:v>
                </c:pt>
                <c:pt idx="5">
                  <c:v>7696642.06026635</c:v>
                </c:pt>
                <c:pt idx="6">
                  <c:v>7284046.91811373</c:v>
                </c:pt>
                <c:pt idx="7">
                  <c:v>6475112.05971623</c:v>
                </c:pt>
                <c:pt idx="8">
                  <c:v>5283157.88895196</c:v>
                </c:pt>
                <c:pt idx="9">
                  <c:v>4414542.46099244</c:v>
                </c:pt>
                <c:pt idx="10">
                  <c:v>4298893.98293559</c:v>
                </c:pt>
                <c:pt idx="11">
                  <c:v>4287588.50104718</c:v>
                </c:pt>
                <c:pt idx="12">
                  <c:v>4100458.39227558</c:v>
                </c:pt>
                <c:pt idx="13">
                  <c:v>4082474.93339195</c:v>
                </c:pt>
                <c:pt idx="14">
                  <c:v>3891616.99479921</c:v>
                </c:pt>
                <c:pt idx="15">
                  <c:v>3917806.44617646</c:v>
                </c:pt>
                <c:pt idx="16">
                  <c:v>3380681.75795343</c:v>
                </c:pt>
                <c:pt idx="17">
                  <c:v>3004202.33375502</c:v>
                </c:pt>
                <c:pt idx="18">
                  <c:v>2885622.1625788</c:v>
                </c:pt>
                <c:pt idx="19">
                  <c:v>2821313.16912235</c:v>
                </c:pt>
                <c:pt idx="20">
                  <c:v>2862790.47235612</c:v>
                </c:pt>
                <c:pt idx="21">
                  <c:v>2758884.12362154</c:v>
                </c:pt>
                <c:pt idx="22">
                  <c:v>2764315.05159878</c:v>
                </c:pt>
                <c:pt idx="23">
                  <c:v>2586681.74352051</c:v>
                </c:pt>
                <c:pt idx="24">
                  <c:v>2362465.83174528</c:v>
                </c:pt>
                <c:pt idx="25">
                  <c:v>2182825.44127139</c:v>
                </c:pt>
                <c:pt idx="26">
                  <c:v>2184548.79668334</c:v>
                </c:pt>
                <c:pt idx="27">
                  <c:v>2190465.09182688</c:v>
                </c:pt>
                <c:pt idx="28">
                  <c:v>2085619.44578855</c:v>
                </c:pt>
                <c:pt idx="29">
                  <c:v>2044960.71836627</c:v>
                </c:pt>
                <c:pt idx="30">
                  <c:v>2066465.74458433</c:v>
                </c:pt>
                <c:pt idx="31">
                  <c:v>1985163.5953913</c:v>
                </c:pt>
                <c:pt idx="32">
                  <c:v>1931618.82782155</c:v>
                </c:pt>
                <c:pt idx="33">
                  <c:v>1805003.19538188</c:v>
                </c:pt>
                <c:pt idx="34">
                  <c:v>1706378.7428619</c:v>
                </c:pt>
                <c:pt idx="35">
                  <c:v>1674610.99324654</c:v>
                </c:pt>
                <c:pt idx="36">
                  <c:v>1640613.9670888</c:v>
                </c:pt>
                <c:pt idx="37">
                  <c:v>1644467.88763472</c:v>
                </c:pt>
                <c:pt idx="38">
                  <c:v>1554165.0201064</c:v>
                </c:pt>
                <c:pt idx="39">
                  <c:v>1506730.23160755</c:v>
                </c:pt>
                <c:pt idx="40">
                  <c:v>1476678.400923</c:v>
                </c:pt>
                <c:pt idx="41">
                  <c:v>1401681.98655827</c:v>
                </c:pt>
                <c:pt idx="42">
                  <c:v>1336864.6086095</c:v>
                </c:pt>
                <c:pt idx="43">
                  <c:v>1282247.78631465</c:v>
                </c:pt>
                <c:pt idx="44">
                  <c:v>1261104.1019206</c:v>
                </c:pt>
                <c:pt idx="45">
                  <c:v>1236567.32059178</c:v>
                </c:pt>
                <c:pt idx="46">
                  <c:v>1210650.74291751</c:v>
                </c:pt>
                <c:pt idx="47">
                  <c:v>1189972.68169969</c:v>
                </c:pt>
                <c:pt idx="48">
                  <c:v>1145213.89537978</c:v>
                </c:pt>
                <c:pt idx="49">
                  <c:v>1104039.55821858</c:v>
                </c:pt>
                <c:pt idx="50">
                  <c:v>1063368.79828872</c:v>
                </c:pt>
                <c:pt idx="51">
                  <c:v>1027055.9085225</c:v>
                </c:pt>
                <c:pt idx="52">
                  <c:v>997884.795593615</c:v>
                </c:pt>
                <c:pt idx="53">
                  <c:v>981382.284450337</c:v>
                </c:pt>
                <c:pt idx="54">
                  <c:v>961764.426122891</c:v>
                </c:pt>
                <c:pt idx="55">
                  <c:v>942241.089561105</c:v>
                </c:pt>
                <c:pt idx="56">
                  <c:v>914230.079090922</c:v>
                </c:pt>
                <c:pt idx="57">
                  <c:v>890928.377227654</c:v>
                </c:pt>
                <c:pt idx="58">
                  <c:v>866335.14627789</c:v>
                </c:pt>
                <c:pt idx="59">
                  <c:v>841335.951103169</c:v>
                </c:pt>
                <c:pt idx="60">
                  <c:v>821320.3990266</c:v>
                </c:pt>
                <c:pt idx="61">
                  <c:v>806495.324362337</c:v>
                </c:pt>
                <c:pt idx="62">
                  <c:v>789696.82527283</c:v>
                </c:pt>
                <c:pt idx="63">
                  <c:v>774140.565262488</c:v>
                </c:pt>
                <c:pt idx="64">
                  <c:v>754899.670488482</c:v>
                </c:pt>
                <c:pt idx="65">
                  <c:v>738792.808953347</c:v>
                </c:pt>
                <c:pt idx="66">
                  <c:v>722994.035165065</c:v>
                </c:pt>
                <c:pt idx="67">
                  <c:v>706661.863943449</c:v>
                </c:pt>
                <c:pt idx="68">
                  <c:v>690484.672707547</c:v>
                </c:pt>
                <c:pt idx="69">
                  <c:v>678434.707848438</c:v>
                </c:pt>
                <c:pt idx="70">
                  <c:v>665928.828034338</c:v>
                </c:pt>
                <c:pt idx="71">
                  <c:v>653979.842354476</c:v>
                </c:pt>
                <c:pt idx="72">
                  <c:v>640094.809907939</c:v>
                </c:pt>
                <c:pt idx="73">
                  <c:v>629233.435771606</c:v>
                </c:pt>
                <c:pt idx="74">
                  <c:v>617855.139629127</c:v>
                </c:pt>
                <c:pt idx="75">
                  <c:v>605537.426984919</c:v>
                </c:pt>
                <c:pt idx="76">
                  <c:v>594074.192916392</c:v>
                </c:pt>
                <c:pt idx="77">
                  <c:v>584985.635049493</c:v>
                </c:pt>
                <c:pt idx="78">
                  <c:v>574746.685105722</c:v>
                </c:pt>
                <c:pt idx="79">
                  <c:v>565667.158471436</c:v>
                </c:pt>
                <c:pt idx="80">
                  <c:v>555156.38158355</c:v>
                </c:pt>
                <c:pt idx="81">
                  <c:v>546588.541490224</c:v>
                </c:pt>
                <c:pt idx="82">
                  <c:v>538639.717049975</c:v>
                </c:pt>
                <c:pt idx="83">
                  <c:v>529712.587221076</c:v>
                </c:pt>
                <c:pt idx="84">
                  <c:v>520487.888435549</c:v>
                </c:pt>
                <c:pt idx="85">
                  <c:v>512922.832937801</c:v>
                </c:pt>
                <c:pt idx="86">
                  <c:v>505480.018800169</c:v>
                </c:pt>
                <c:pt idx="87">
                  <c:v>498240.747261523</c:v>
                </c:pt>
                <c:pt idx="88">
                  <c:v>490125.884557909</c:v>
                </c:pt>
                <c:pt idx="89">
                  <c:v>483669.826819082</c:v>
                </c:pt>
                <c:pt idx="90">
                  <c:v>477013.461724948</c:v>
                </c:pt>
                <c:pt idx="91">
                  <c:v>470019.748186896</c:v>
                </c:pt>
                <c:pt idx="92">
                  <c:v>462996.773901768</c:v>
                </c:pt>
                <c:pt idx="93">
                  <c:v>457446.995377394</c:v>
                </c:pt>
                <c:pt idx="94">
                  <c:v>450949.474114053</c:v>
                </c:pt>
                <c:pt idx="95">
                  <c:v>445471.402698307</c:v>
                </c:pt>
                <c:pt idx="96">
                  <c:v>438933.719689977</c:v>
                </c:pt>
                <c:pt idx="97">
                  <c:v>433638.01962573</c:v>
                </c:pt>
                <c:pt idx="98">
                  <c:v>429046.21305317</c:v>
                </c:pt>
                <c:pt idx="99">
                  <c:v>423433.302735625</c:v>
                </c:pt>
                <c:pt idx="100">
                  <c:v>417648.030254872</c:v>
                </c:pt>
                <c:pt idx="101">
                  <c:v>412645.272624672</c:v>
                </c:pt>
                <c:pt idx="102">
                  <c:v>408115.288589774</c:v>
                </c:pt>
                <c:pt idx="103">
                  <c:v>403495.498263238</c:v>
                </c:pt>
                <c:pt idx="104">
                  <c:v>398317.549004915</c:v>
                </c:pt>
                <c:pt idx="105">
                  <c:v>394072.741809764</c:v>
                </c:pt>
                <c:pt idx="106">
                  <c:v>389652.769341837</c:v>
                </c:pt>
                <c:pt idx="107">
                  <c:v>385477.725225172</c:v>
                </c:pt>
                <c:pt idx="108">
                  <c:v>380854.115604537</c:v>
                </c:pt>
                <c:pt idx="109">
                  <c:v>377476.432718519</c:v>
                </c:pt>
                <c:pt idx="110">
                  <c:v>373048.958282417</c:v>
                </c:pt>
                <c:pt idx="111">
                  <c:v>369770.058066779</c:v>
                </c:pt>
                <c:pt idx="112">
                  <c:v>365408.982549732</c:v>
                </c:pt>
                <c:pt idx="113">
                  <c:v>362023.499319981</c:v>
                </c:pt>
                <c:pt idx="114">
                  <c:v>359542.051774205</c:v>
                </c:pt>
                <c:pt idx="115">
                  <c:v>355751.587471643</c:v>
                </c:pt>
                <c:pt idx="116">
                  <c:v>352019.443150774</c:v>
                </c:pt>
                <c:pt idx="117">
                  <c:v>348517.474707888</c:v>
                </c:pt>
                <c:pt idx="118">
                  <c:v>346052.246048427</c:v>
                </c:pt>
                <c:pt idx="119">
                  <c:v>343110.683478411</c:v>
                </c:pt>
                <c:pt idx="120">
                  <c:v>339902.295611768</c:v>
                </c:pt>
                <c:pt idx="121">
                  <c:v>337126.688818491</c:v>
                </c:pt>
                <c:pt idx="122">
                  <c:v>333934.411299885</c:v>
                </c:pt>
                <c:pt idx="123">
                  <c:v>331979.279116127</c:v>
                </c:pt>
                <c:pt idx="124">
                  <c:v>329087.932010289</c:v>
                </c:pt>
                <c:pt idx="125">
                  <c:v>327678.698807912</c:v>
                </c:pt>
                <c:pt idx="126">
                  <c:v>324583.546303734</c:v>
                </c:pt>
                <c:pt idx="127">
                  <c:v>323289.182141631</c:v>
                </c:pt>
                <c:pt idx="128">
                  <c:v>320622.002547549</c:v>
                </c:pt>
                <c:pt idx="129">
                  <c:v>319027.594882147</c:v>
                </c:pt>
                <c:pt idx="130">
                  <c:v>319112.029816066</c:v>
                </c:pt>
                <c:pt idx="131">
                  <c:v>316901.15087772</c:v>
                </c:pt>
                <c:pt idx="132">
                  <c:v>315534.282382378</c:v>
                </c:pt>
                <c:pt idx="133">
                  <c:v>313213.925964031</c:v>
                </c:pt>
                <c:pt idx="134">
                  <c:v>313836.596511063</c:v>
                </c:pt>
                <c:pt idx="135">
                  <c:v>313433.302042001</c:v>
                </c:pt>
                <c:pt idx="136">
                  <c:v>313562.050898333</c:v>
                </c:pt>
                <c:pt idx="137">
                  <c:v>313947.596508353</c:v>
                </c:pt>
                <c:pt idx="138">
                  <c:v>312322.386509712</c:v>
                </c:pt>
                <c:pt idx="139">
                  <c:v>313281.312576962</c:v>
                </c:pt>
                <c:pt idx="140">
                  <c:v>314226.300803733</c:v>
                </c:pt>
                <c:pt idx="141">
                  <c:v>312799.791334423</c:v>
                </c:pt>
                <c:pt idx="142">
                  <c:v>313549.936355413</c:v>
                </c:pt>
                <c:pt idx="143">
                  <c:v>313747.739459839</c:v>
                </c:pt>
                <c:pt idx="144">
                  <c:v>313670.032424476</c:v>
                </c:pt>
                <c:pt idx="145">
                  <c:v>314162.50818023</c:v>
                </c:pt>
                <c:pt idx="146">
                  <c:v>313866.744201158</c:v>
                </c:pt>
                <c:pt idx="147">
                  <c:v>314244.325543358</c:v>
                </c:pt>
                <c:pt idx="148">
                  <c:v>314211.633879245</c:v>
                </c:pt>
                <c:pt idx="149">
                  <c:v>314629.157927989</c:v>
                </c:pt>
                <c:pt idx="150">
                  <c:v>314701.250071487</c:v>
                </c:pt>
                <c:pt idx="151">
                  <c:v>314389.024767844</c:v>
                </c:pt>
                <c:pt idx="152">
                  <c:v>314586.771203459</c:v>
                </c:pt>
                <c:pt idx="153">
                  <c:v>314261.519807137</c:v>
                </c:pt>
                <c:pt idx="154">
                  <c:v>314284.845675827</c:v>
                </c:pt>
                <c:pt idx="155">
                  <c:v>314241.626191322</c:v>
                </c:pt>
                <c:pt idx="156">
                  <c:v>314442.308929515</c:v>
                </c:pt>
                <c:pt idx="157">
                  <c:v>314484.552106937</c:v>
                </c:pt>
                <c:pt idx="158">
                  <c:v>314358.972569234</c:v>
                </c:pt>
                <c:pt idx="159">
                  <c:v>314485.036934759</c:v>
                </c:pt>
                <c:pt idx="160">
                  <c:v>314448.923763496</c:v>
                </c:pt>
                <c:pt idx="161">
                  <c:v>314193.906554589</c:v>
                </c:pt>
                <c:pt idx="162">
                  <c:v>314260.539428615</c:v>
                </c:pt>
                <c:pt idx="163">
                  <c:v>314161.622621256</c:v>
                </c:pt>
                <c:pt idx="164">
                  <c:v>314319.958462902</c:v>
                </c:pt>
                <c:pt idx="165">
                  <c:v>314129.442863703</c:v>
                </c:pt>
                <c:pt idx="166">
                  <c:v>314108.028424179</c:v>
                </c:pt>
                <c:pt idx="167">
                  <c:v>314172.524117468</c:v>
                </c:pt>
                <c:pt idx="168">
                  <c:v>314071.340617393</c:v>
                </c:pt>
                <c:pt idx="169">
                  <c:v>314017.306274205</c:v>
                </c:pt>
                <c:pt idx="170">
                  <c:v>314086.138541311</c:v>
                </c:pt>
                <c:pt idx="171">
                  <c:v>314165.337794777</c:v>
                </c:pt>
                <c:pt idx="172">
                  <c:v>314342.879738461</c:v>
                </c:pt>
                <c:pt idx="173">
                  <c:v>314145.392395046</c:v>
                </c:pt>
                <c:pt idx="174">
                  <c:v>314138.549465464</c:v>
                </c:pt>
                <c:pt idx="175">
                  <c:v>314133.39397654</c:v>
                </c:pt>
                <c:pt idx="176">
                  <c:v>314166.164322359</c:v>
                </c:pt>
                <c:pt idx="177">
                  <c:v>314220.897226041</c:v>
                </c:pt>
                <c:pt idx="178">
                  <c:v>314239.07982612</c:v>
                </c:pt>
                <c:pt idx="179">
                  <c:v>314206.929825929</c:v>
                </c:pt>
                <c:pt idx="180">
                  <c:v>314164.813315543</c:v>
                </c:pt>
                <c:pt idx="181">
                  <c:v>314231.822916234</c:v>
                </c:pt>
                <c:pt idx="182">
                  <c:v>314274.750649351</c:v>
                </c:pt>
                <c:pt idx="183">
                  <c:v>314259.164050608</c:v>
                </c:pt>
                <c:pt idx="184">
                  <c:v>314275.431107229</c:v>
                </c:pt>
                <c:pt idx="185">
                  <c:v>314288.634686545</c:v>
                </c:pt>
                <c:pt idx="186">
                  <c:v>314308.436490266</c:v>
                </c:pt>
                <c:pt idx="187">
                  <c:v>314274.94844918</c:v>
                </c:pt>
                <c:pt idx="188">
                  <c:v>314252.838289418</c:v>
                </c:pt>
                <c:pt idx="189">
                  <c:v>314280.907751174</c:v>
                </c:pt>
                <c:pt idx="190">
                  <c:v>314244.141063966</c:v>
                </c:pt>
                <c:pt idx="191">
                  <c:v>314214.940830661</c:v>
                </c:pt>
                <c:pt idx="192">
                  <c:v>314238.002273936</c:v>
                </c:pt>
                <c:pt idx="193">
                  <c:v>314247.40714423</c:v>
                </c:pt>
                <c:pt idx="194">
                  <c:v>314238.077762584</c:v>
                </c:pt>
                <c:pt idx="195">
                  <c:v>314235.772151865</c:v>
                </c:pt>
                <c:pt idx="196">
                  <c:v>314233.41437188</c:v>
                </c:pt>
                <c:pt idx="197">
                  <c:v>314250.153004665</c:v>
                </c:pt>
                <c:pt idx="198">
                  <c:v>314227.881488408</c:v>
                </c:pt>
                <c:pt idx="199">
                  <c:v>314203.655724062</c:v>
                </c:pt>
                <c:pt idx="200">
                  <c:v>314232.192057318</c:v>
                </c:pt>
                <c:pt idx="201">
                  <c:v>314227.784629496</c:v>
                </c:pt>
                <c:pt idx="202">
                  <c:v>314231.798202405</c:v>
                </c:pt>
                <c:pt idx="203">
                  <c:v>314231.220841283</c:v>
                </c:pt>
                <c:pt idx="204">
                  <c:v>314232.190332102</c:v>
                </c:pt>
                <c:pt idx="205">
                  <c:v>314237.220052618</c:v>
                </c:pt>
                <c:pt idx="206">
                  <c:v>314225.124799604</c:v>
                </c:pt>
                <c:pt idx="207">
                  <c:v>314221.592010826</c:v>
                </c:pt>
                <c:pt idx="208">
                  <c:v>314223.12856169</c:v>
                </c:pt>
                <c:pt idx="209">
                  <c:v>314224.335876825</c:v>
                </c:pt>
                <c:pt idx="210">
                  <c:v>314222.943804551</c:v>
                </c:pt>
                <c:pt idx="211">
                  <c:v>314220.440811889</c:v>
                </c:pt>
                <c:pt idx="212">
                  <c:v>314217.565198273</c:v>
                </c:pt>
                <c:pt idx="213">
                  <c:v>314223.110857482</c:v>
                </c:pt>
                <c:pt idx="214">
                  <c:v>314220.193745108</c:v>
                </c:pt>
                <c:pt idx="215">
                  <c:v>314225.143288815</c:v>
                </c:pt>
                <c:pt idx="216">
                  <c:v>314225.958651838</c:v>
                </c:pt>
                <c:pt idx="217">
                  <c:v>314227.24171571</c:v>
                </c:pt>
                <c:pt idx="218">
                  <c:v>314231.244589009</c:v>
                </c:pt>
                <c:pt idx="219">
                  <c:v>314226.56976787</c:v>
                </c:pt>
                <c:pt idx="220">
                  <c:v>314226.525945694</c:v>
                </c:pt>
                <c:pt idx="221">
                  <c:v>314225.927011406</c:v>
                </c:pt>
                <c:pt idx="222">
                  <c:v>314227.627158957</c:v>
                </c:pt>
                <c:pt idx="223">
                  <c:v>314229.050937254</c:v>
                </c:pt>
                <c:pt idx="224">
                  <c:v>314230.20020076</c:v>
                </c:pt>
                <c:pt idx="225">
                  <c:v>314228.1249462</c:v>
                </c:pt>
                <c:pt idx="226">
                  <c:v>314227.254076047</c:v>
                </c:pt>
                <c:pt idx="227">
                  <c:v>314228.771239512</c:v>
                </c:pt>
                <c:pt idx="228">
                  <c:v>314228.545197632</c:v>
                </c:pt>
                <c:pt idx="229">
                  <c:v>314227.90636105</c:v>
                </c:pt>
                <c:pt idx="230">
                  <c:v>314228.998650041</c:v>
                </c:pt>
                <c:pt idx="231">
                  <c:v>314230.984905707</c:v>
                </c:pt>
                <c:pt idx="232">
                  <c:v>314228.887065243</c:v>
                </c:pt>
                <c:pt idx="233">
                  <c:v>314226.139095367</c:v>
                </c:pt>
                <c:pt idx="234">
                  <c:v>314225.26335342</c:v>
                </c:pt>
                <c:pt idx="235">
                  <c:v>314226.142092299</c:v>
                </c:pt>
                <c:pt idx="236">
                  <c:v>314225.767890876</c:v>
                </c:pt>
                <c:pt idx="237">
                  <c:v>314226.321258105</c:v>
                </c:pt>
                <c:pt idx="238">
                  <c:v>314226.919993443</c:v>
                </c:pt>
                <c:pt idx="239">
                  <c:v>314227.167487219</c:v>
                </c:pt>
                <c:pt idx="240">
                  <c:v>314226.321461473</c:v>
                </c:pt>
                <c:pt idx="241">
                  <c:v>314227.711811036</c:v>
                </c:pt>
                <c:pt idx="242">
                  <c:v>314226.481800637</c:v>
                </c:pt>
                <c:pt idx="243">
                  <c:v>314227.06512842</c:v>
                </c:pt>
                <c:pt idx="244">
                  <c:v>314227.999658548</c:v>
                </c:pt>
                <c:pt idx="245">
                  <c:v>314227.252572379</c:v>
                </c:pt>
                <c:pt idx="246">
                  <c:v>314226.290173699</c:v>
                </c:pt>
                <c:pt idx="247">
                  <c:v>314226.832939762</c:v>
                </c:pt>
                <c:pt idx="248">
                  <c:v>314226.876165162</c:v>
                </c:pt>
                <c:pt idx="249">
                  <c:v>314226.908482375</c:v>
                </c:pt>
                <c:pt idx="250">
                  <c:v>314227.177034885</c:v>
                </c:pt>
                <c:pt idx="251">
                  <c:v>314226.603005559</c:v>
                </c:pt>
                <c:pt idx="252">
                  <c:v>314226.725265094</c:v>
                </c:pt>
                <c:pt idx="253">
                  <c:v>314226.619940008</c:v>
                </c:pt>
                <c:pt idx="254">
                  <c:v>314226.685933803</c:v>
                </c:pt>
                <c:pt idx="255">
                  <c:v>314226.806759864</c:v>
                </c:pt>
                <c:pt idx="256">
                  <c:v>314226.903771343</c:v>
                </c:pt>
                <c:pt idx="257">
                  <c:v>314226.979783583</c:v>
                </c:pt>
                <c:pt idx="258">
                  <c:v>314227.141039521</c:v>
                </c:pt>
                <c:pt idx="259">
                  <c:v>314227.038497905</c:v>
                </c:pt>
                <c:pt idx="260">
                  <c:v>314227.301682082</c:v>
                </c:pt>
                <c:pt idx="261">
                  <c:v>314227.131095667</c:v>
                </c:pt>
                <c:pt idx="262">
                  <c:v>314227.356068179</c:v>
                </c:pt>
                <c:pt idx="263">
                  <c:v>314227.419576061</c:v>
                </c:pt>
                <c:pt idx="264">
                  <c:v>314227.612120752</c:v>
                </c:pt>
                <c:pt idx="265">
                  <c:v>314227.391264223</c:v>
                </c:pt>
                <c:pt idx="266">
                  <c:v>314227.435989828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TT!$C$2:$C$268</c:f>
              <c:numCache>
                <c:formatCode>General</c:formatCode>
                <c:ptCount val="267"/>
                <c:pt idx="0">
                  <c:v>1125324.49350991</c:v>
                </c:pt>
                <c:pt idx="1">
                  <c:v>4120862.98088536</c:v>
                </c:pt>
                <c:pt idx="2">
                  <c:v>3880847.64750122</c:v>
                </c:pt>
                <c:pt idx="3">
                  <c:v>3614678.87919597</c:v>
                </c:pt>
                <c:pt idx="4">
                  <c:v>3464220.30242825</c:v>
                </c:pt>
                <c:pt idx="5">
                  <c:v>3215494.35456271</c:v>
                </c:pt>
                <c:pt idx="6">
                  <c:v>3067290.92144456</c:v>
                </c:pt>
                <c:pt idx="7">
                  <c:v>2809806.94466972</c:v>
                </c:pt>
                <c:pt idx="8">
                  <c:v>2456674.93234344</c:v>
                </c:pt>
                <c:pt idx="9">
                  <c:v>2187883.26176998</c:v>
                </c:pt>
                <c:pt idx="10">
                  <c:v>2161508.62445656</c:v>
                </c:pt>
                <c:pt idx="11">
                  <c:v>2155986.26373933</c:v>
                </c:pt>
                <c:pt idx="12">
                  <c:v>2099924.27154714</c:v>
                </c:pt>
                <c:pt idx="13">
                  <c:v>2091449.5741611</c:v>
                </c:pt>
                <c:pt idx="14">
                  <c:v>2030712.41364352</c:v>
                </c:pt>
                <c:pt idx="15">
                  <c:v>2039943.14121886</c:v>
                </c:pt>
                <c:pt idx="16">
                  <c:v>1868474.15428907</c:v>
                </c:pt>
                <c:pt idx="17">
                  <c:v>1749324.25057902</c:v>
                </c:pt>
                <c:pt idx="18">
                  <c:v>1711210.70343853</c:v>
                </c:pt>
                <c:pt idx="19">
                  <c:v>1686444.45660967</c:v>
                </c:pt>
                <c:pt idx="20">
                  <c:v>1701737.46384566</c:v>
                </c:pt>
                <c:pt idx="21">
                  <c:v>1666093.28591094</c:v>
                </c:pt>
                <c:pt idx="22">
                  <c:v>1665474.49474864</c:v>
                </c:pt>
                <c:pt idx="23">
                  <c:v>1611652.39170118</c:v>
                </c:pt>
                <c:pt idx="24">
                  <c:v>1542042.46100451</c:v>
                </c:pt>
                <c:pt idx="25">
                  <c:v>1485254.77620417</c:v>
                </c:pt>
                <c:pt idx="26">
                  <c:v>1484084.87374694</c:v>
                </c:pt>
                <c:pt idx="27">
                  <c:v>1486704.03983981</c:v>
                </c:pt>
                <c:pt idx="28">
                  <c:v>1455699.49965284</c:v>
                </c:pt>
                <c:pt idx="29">
                  <c:v>1444365.28218193</c:v>
                </c:pt>
                <c:pt idx="30">
                  <c:v>1452683.73908495</c:v>
                </c:pt>
                <c:pt idx="31">
                  <c:v>1425113.19295512</c:v>
                </c:pt>
                <c:pt idx="32">
                  <c:v>1407792.38173742</c:v>
                </c:pt>
                <c:pt idx="33">
                  <c:v>1367599.94053004</c:v>
                </c:pt>
                <c:pt idx="34">
                  <c:v>1336389.55628987</c:v>
                </c:pt>
                <c:pt idx="35">
                  <c:v>1327145.26550166</c:v>
                </c:pt>
                <c:pt idx="36">
                  <c:v>1315935.94130713</c:v>
                </c:pt>
                <c:pt idx="37">
                  <c:v>1317463.66110569</c:v>
                </c:pt>
                <c:pt idx="38">
                  <c:v>1287535.23984333</c:v>
                </c:pt>
                <c:pt idx="39">
                  <c:v>1271780.88908671</c:v>
                </c:pt>
                <c:pt idx="40">
                  <c:v>1263296.77383225</c:v>
                </c:pt>
                <c:pt idx="41">
                  <c:v>1239432.11023211</c:v>
                </c:pt>
                <c:pt idx="42">
                  <c:v>1218473.99023903</c:v>
                </c:pt>
                <c:pt idx="43">
                  <c:v>1201081.10099458</c:v>
                </c:pt>
                <c:pt idx="44">
                  <c:v>1194387.83514812</c:v>
                </c:pt>
                <c:pt idx="45">
                  <c:v>1185780.8690519</c:v>
                </c:pt>
                <c:pt idx="46">
                  <c:v>1177602.86413376</c:v>
                </c:pt>
                <c:pt idx="47">
                  <c:v>1171043.40155406</c:v>
                </c:pt>
                <c:pt idx="48">
                  <c:v>1157302.895476</c:v>
                </c:pt>
                <c:pt idx="49">
                  <c:v>1143633.68241018</c:v>
                </c:pt>
                <c:pt idx="50">
                  <c:v>1130816.6221488</c:v>
                </c:pt>
                <c:pt idx="51">
                  <c:v>1119293.48106665</c:v>
                </c:pt>
                <c:pt idx="52">
                  <c:v>1109712.89253337</c:v>
                </c:pt>
                <c:pt idx="53">
                  <c:v>1104445.27185733</c:v>
                </c:pt>
                <c:pt idx="54">
                  <c:v>1098572.20974756</c:v>
                </c:pt>
                <c:pt idx="55">
                  <c:v>1092315.35642072</c:v>
                </c:pt>
                <c:pt idx="56">
                  <c:v>1083260.3046889</c:v>
                </c:pt>
                <c:pt idx="57">
                  <c:v>1076185.43146723</c:v>
                </c:pt>
                <c:pt idx="58">
                  <c:v>1068228.91212166</c:v>
                </c:pt>
                <c:pt idx="59">
                  <c:v>1060233.86339088</c:v>
                </c:pt>
                <c:pt idx="60">
                  <c:v>1053994.77055072</c:v>
                </c:pt>
                <c:pt idx="61">
                  <c:v>1049349.69282551</c:v>
                </c:pt>
                <c:pt idx="62">
                  <c:v>1043793.79502334</c:v>
                </c:pt>
                <c:pt idx="63">
                  <c:v>1038887.67204965</c:v>
                </c:pt>
                <c:pt idx="64">
                  <c:v>1032859.06509103</c:v>
                </c:pt>
                <c:pt idx="65">
                  <c:v>1027489.18586145</c:v>
                </c:pt>
                <c:pt idx="66">
                  <c:v>1022573.55508548</c:v>
                </c:pt>
                <c:pt idx="67">
                  <c:v>1017429.94642041</c:v>
                </c:pt>
                <c:pt idx="68">
                  <c:v>1012193.18105094</c:v>
                </c:pt>
                <c:pt idx="69">
                  <c:v>1008318.08067254</c:v>
                </c:pt>
                <c:pt idx="70">
                  <c:v>1004465.77569567</c:v>
                </c:pt>
                <c:pt idx="71">
                  <c:v>1000639.6392571</c:v>
                </c:pt>
                <c:pt idx="72">
                  <c:v>996169.473165036</c:v>
                </c:pt>
                <c:pt idx="73">
                  <c:v>992886.717122921</c:v>
                </c:pt>
                <c:pt idx="74">
                  <c:v>989185.95661423</c:v>
                </c:pt>
                <c:pt idx="75">
                  <c:v>985224.135542813</c:v>
                </c:pt>
                <c:pt idx="76">
                  <c:v>981629.610933091</c:v>
                </c:pt>
                <c:pt idx="77">
                  <c:v>978779.141058921</c:v>
                </c:pt>
                <c:pt idx="78">
                  <c:v>975431.681897384</c:v>
                </c:pt>
                <c:pt idx="79">
                  <c:v>972560.826440883</c:v>
                </c:pt>
                <c:pt idx="80">
                  <c:v>969260.367188339</c:v>
                </c:pt>
                <c:pt idx="81">
                  <c:v>966402.849364343</c:v>
                </c:pt>
                <c:pt idx="82">
                  <c:v>963938.950730477</c:v>
                </c:pt>
                <c:pt idx="83">
                  <c:v>961135.886568247</c:v>
                </c:pt>
                <c:pt idx="84">
                  <c:v>958158.062424297</c:v>
                </c:pt>
                <c:pt idx="85">
                  <c:v>955721.987624622</c:v>
                </c:pt>
                <c:pt idx="86">
                  <c:v>953418.765458687</c:v>
                </c:pt>
                <c:pt idx="87">
                  <c:v>951105.071678708</c:v>
                </c:pt>
                <c:pt idx="88">
                  <c:v>948492.362348467</c:v>
                </c:pt>
                <c:pt idx="89">
                  <c:v>946537.983050846</c:v>
                </c:pt>
                <c:pt idx="90">
                  <c:v>944370.433093625</c:v>
                </c:pt>
                <c:pt idx="91">
                  <c:v>942113.807492103</c:v>
                </c:pt>
                <c:pt idx="92">
                  <c:v>939909.236690608</c:v>
                </c:pt>
                <c:pt idx="93">
                  <c:v>938170.812015551</c:v>
                </c:pt>
                <c:pt idx="94">
                  <c:v>936051.807856087</c:v>
                </c:pt>
                <c:pt idx="95">
                  <c:v>934316.824200474</c:v>
                </c:pt>
                <c:pt idx="96">
                  <c:v>932266.370482192</c:v>
                </c:pt>
                <c:pt idx="97">
                  <c:v>930500.906208567</c:v>
                </c:pt>
                <c:pt idx="98">
                  <c:v>929082.442418934</c:v>
                </c:pt>
                <c:pt idx="99">
                  <c:v>927324.870283727</c:v>
                </c:pt>
                <c:pt idx="100">
                  <c:v>925457.889674388</c:v>
                </c:pt>
                <c:pt idx="101">
                  <c:v>923844.806764436</c:v>
                </c:pt>
                <c:pt idx="102">
                  <c:v>922446.439985994</c:v>
                </c:pt>
                <c:pt idx="103">
                  <c:v>920973.790687728</c:v>
                </c:pt>
                <c:pt idx="104">
                  <c:v>919303.672318489</c:v>
                </c:pt>
                <c:pt idx="105">
                  <c:v>918019.713720462</c:v>
                </c:pt>
                <c:pt idx="106">
                  <c:v>916579.071449029</c:v>
                </c:pt>
                <c:pt idx="107">
                  <c:v>915226.144707293</c:v>
                </c:pt>
                <c:pt idx="108">
                  <c:v>913776.555519189</c:v>
                </c:pt>
                <c:pt idx="109">
                  <c:v>912723.249690972</c:v>
                </c:pt>
                <c:pt idx="110">
                  <c:v>911278.623563501</c:v>
                </c:pt>
                <c:pt idx="111">
                  <c:v>910238.233914146</c:v>
                </c:pt>
                <c:pt idx="112">
                  <c:v>908876.8209881</c:v>
                </c:pt>
                <c:pt idx="113">
                  <c:v>907743.174124767</c:v>
                </c:pt>
                <c:pt idx="114">
                  <c:v>906986.461043786</c:v>
                </c:pt>
                <c:pt idx="115">
                  <c:v>905806.237503776</c:v>
                </c:pt>
                <c:pt idx="116">
                  <c:v>904599.620106179</c:v>
                </c:pt>
                <c:pt idx="117">
                  <c:v>903468.067570586</c:v>
                </c:pt>
                <c:pt idx="118">
                  <c:v>902718.874738136</c:v>
                </c:pt>
                <c:pt idx="119">
                  <c:v>901787.126860981</c:v>
                </c:pt>
                <c:pt idx="120">
                  <c:v>900746.476640598</c:v>
                </c:pt>
                <c:pt idx="121">
                  <c:v>899916.472420263</c:v>
                </c:pt>
                <c:pt idx="122">
                  <c:v>898873.62575252</c:v>
                </c:pt>
                <c:pt idx="123">
                  <c:v>898229.246812734</c:v>
                </c:pt>
                <c:pt idx="124">
                  <c:v>897330.059068145</c:v>
                </c:pt>
                <c:pt idx="125">
                  <c:v>896903.289692071</c:v>
                </c:pt>
                <c:pt idx="126">
                  <c:v>895890.386007309</c:v>
                </c:pt>
                <c:pt idx="127">
                  <c:v>895476.847365297</c:v>
                </c:pt>
                <c:pt idx="128">
                  <c:v>894660.651673652</c:v>
                </c:pt>
                <c:pt idx="129">
                  <c:v>894107.192212071</c:v>
                </c:pt>
                <c:pt idx="130">
                  <c:v>894165.418500199</c:v>
                </c:pt>
                <c:pt idx="131">
                  <c:v>893495.184350047</c:v>
                </c:pt>
                <c:pt idx="132">
                  <c:v>893045.080244023</c:v>
                </c:pt>
                <c:pt idx="133">
                  <c:v>892289.25684477</c:v>
                </c:pt>
                <c:pt idx="134">
                  <c:v>892495.650907004</c:v>
                </c:pt>
                <c:pt idx="135">
                  <c:v>892403.325822258</c:v>
                </c:pt>
                <c:pt idx="136">
                  <c:v>892414.353414782</c:v>
                </c:pt>
                <c:pt idx="137">
                  <c:v>892600.648207571</c:v>
                </c:pt>
                <c:pt idx="138">
                  <c:v>892058.013889254</c:v>
                </c:pt>
                <c:pt idx="139">
                  <c:v>892325.359484919</c:v>
                </c:pt>
                <c:pt idx="140">
                  <c:v>892668.539098126</c:v>
                </c:pt>
                <c:pt idx="141">
                  <c:v>892196.492388569</c:v>
                </c:pt>
                <c:pt idx="142">
                  <c:v>892441.978607844</c:v>
                </c:pt>
                <c:pt idx="143">
                  <c:v>892511.37156923</c:v>
                </c:pt>
                <c:pt idx="144">
                  <c:v>892489.415121777</c:v>
                </c:pt>
                <c:pt idx="145">
                  <c:v>892635.000501749</c:v>
                </c:pt>
                <c:pt idx="146">
                  <c:v>892539.825344036</c:v>
                </c:pt>
                <c:pt idx="147">
                  <c:v>892667.119791076</c:v>
                </c:pt>
                <c:pt idx="148">
                  <c:v>892664.207827474</c:v>
                </c:pt>
                <c:pt idx="149">
                  <c:v>892784.638779322</c:v>
                </c:pt>
                <c:pt idx="150">
                  <c:v>892810.821437432</c:v>
                </c:pt>
                <c:pt idx="151">
                  <c:v>892691.405124516</c:v>
                </c:pt>
                <c:pt idx="152">
                  <c:v>892750.573018216</c:v>
                </c:pt>
                <c:pt idx="153">
                  <c:v>892647.392161529</c:v>
                </c:pt>
                <c:pt idx="154">
                  <c:v>892662.132961495</c:v>
                </c:pt>
                <c:pt idx="155">
                  <c:v>892644.003455527</c:v>
                </c:pt>
                <c:pt idx="156">
                  <c:v>892708.297879586</c:v>
                </c:pt>
                <c:pt idx="157">
                  <c:v>892723.603934359</c:v>
                </c:pt>
                <c:pt idx="158">
                  <c:v>892679.041882285</c:v>
                </c:pt>
                <c:pt idx="159">
                  <c:v>892713.349385552</c:v>
                </c:pt>
                <c:pt idx="160">
                  <c:v>892706.880259546</c:v>
                </c:pt>
                <c:pt idx="161">
                  <c:v>892630.091906587</c:v>
                </c:pt>
                <c:pt idx="162">
                  <c:v>892655.268424171</c:v>
                </c:pt>
                <c:pt idx="163">
                  <c:v>892626.456118254</c:v>
                </c:pt>
                <c:pt idx="164">
                  <c:v>892679.179311754</c:v>
                </c:pt>
                <c:pt idx="165">
                  <c:v>892615.971723056</c:v>
                </c:pt>
                <c:pt idx="166">
                  <c:v>892611.647733319</c:v>
                </c:pt>
                <c:pt idx="167">
                  <c:v>892633.194268721</c:v>
                </c:pt>
                <c:pt idx="168">
                  <c:v>892601.200036252</c:v>
                </c:pt>
                <c:pt idx="169">
                  <c:v>892580.585466202</c:v>
                </c:pt>
                <c:pt idx="170">
                  <c:v>892605.114681723</c:v>
                </c:pt>
                <c:pt idx="171">
                  <c:v>892626.762058124</c:v>
                </c:pt>
                <c:pt idx="172">
                  <c:v>892684.284668333</c:v>
                </c:pt>
                <c:pt idx="173">
                  <c:v>892620.568793261</c:v>
                </c:pt>
                <c:pt idx="174">
                  <c:v>892614.152984409</c:v>
                </c:pt>
                <c:pt idx="175">
                  <c:v>892617.234957209</c:v>
                </c:pt>
                <c:pt idx="176">
                  <c:v>892627.566509403</c:v>
                </c:pt>
                <c:pt idx="177">
                  <c:v>892643.598850968</c:v>
                </c:pt>
                <c:pt idx="178">
                  <c:v>892649.877381224</c:v>
                </c:pt>
                <c:pt idx="179">
                  <c:v>892637.94234466</c:v>
                </c:pt>
                <c:pt idx="180">
                  <c:v>892624.098233613</c:v>
                </c:pt>
                <c:pt idx="181">
                  <c:v>892646.873367073</c:v>
                </c:pt>
                <c:pt idx="182">
                  <c:v>892658.600855199</c:v>
                </c:pt>
                <c:pt idx="183">
                  <c:v>892652.728741049</c:v>
                </c:pt>
                <c:pt idx="184">
                  <c:v>892659.247664765</c:v>
                </c:pt>
                <c:pt idx="185">
                  <c:v>892661.685386698</c:v>
                </c:pt>
                <c:pt idx="186">
                  <c:v>892669.015623256</c:v>
                </c:pt>
                <c:pt idx="187">
                  <c:v>892658.987734583</c:v>
                </c:pt>
                <c:pt idx="188">
                  <c:v>892651.537290416</c:v>
                </c:pt>
                <c:pt idx="189">
                  <c:v>892661.146387157</c:v>
                </c:pt>
                <c:pt idx="190">
                  <c:v>892649.112140669</c:v>
                </c:pt>
                <c:pt idx="191">
                  <c:v>892638.921928965</c:v>
                </c:pt>
                <c:pt idx="192">
                  <c:v>892646.176398591</c:v>
                </c:pt>
                <c:pt idx="193">
                  <c:v>892648.807005185</c:v>
                </c:pt>
                <c:pt idx="194">
                  <c:v>892646.188834872</c:v>
                </c:pt>
                <c:pt idx="195">
                  <c:v>892645.749470455</c:v>
                </c:pt>
                <c:pt idx="196">
                  <c:v>892644.884782707</c:v>
                </c:pt>
                <c:pt idx="197">
                  <c:v>892650.331274056</c:v>
                </c:pt>
                <c:pt idx="198">
                  <c:v>892643.080320327</c:v>
                </c:pt>
                <c:pt idx="199">
                  <c:v>892635.404833637</c:v>
                </c:pt>
                <c:pt idx="200">
                  <c:v>892644.725925419</c:v>
                </c:pt>
                <c:pt idx="201">
                  <c:v>892643.032296594</c:v>
                </c:pt>
                <c:pt idx="202">
                  <c:v>892644.130410186</c:v>
                </c:pt>
                <c:pt idx="203">
                  <c:v>892643.973403348</c:v>
                </c:pt>
                <c:pt idx="204">
                  <c:v>892644.1920118</c:v>
                </c:pt>
                <c:pt idx="205">
                  <c:v>892645.899576019</c:v>
                </c:pt>
                <c:pt idx="206">
                  <c:v>892642.038324251</c:v>
                </c:pt>
                <c:pt idx="207">
                  <c:v>892640.882866683</c:v>
                </c:pt>
                <c:pt idx="208">
                  <c:v>892641.262146917</c:v>
                </c:pt>
                <c:pt idx="209">
                  <c:v>892641.79613858</c:v>
                </c:pt>
                <c:pt idx="210">
                  <c:v>892641.360309897</c:v>
                </c:pt>
                <c:pt idx="211">
                  <c:v>892640.657747419</c:v>
                </c:pt>
                <c:pt idx="212">
                  <c:v>892639.733296051</c:v>
                </c:pt>
                <c:pt idx="213">
                  <c:v>892641.55351895</c:v>
                </c:pt>
                <c:pt idx="214">
                  <c:v>892640.592449118</c:v>
                </c:pt>
                <c:pt idx="215">
                  <c:v>892642.183886661</c:v>
                </c:pt>
                <c:pt idx="216">
                  <c:v>892642.507035502</c:v>
                </c:pt>
                <c:pt idx="217">
                  <c:v>892642.890548173</c:v>
                </c:pt>
                <c:pt idx="218">
                  <c:v>892644.207487435</c:v>
                </c:pt>
                <c:pt idx="219">
                  <c:v>892642.680072079</c:v>
                </c:pt>
                <c:pt idx="220">
                  <c:v>892642.65411731</c:v>
                </c:pt>
                <c:pt idx="221">
                  <c:v>892642.473104918</c:v>
                </c:pt>
                <c:pt idx="222">
                  <c:v>892642.996917703</c:v>
                </c:pt>
                <c:pt idx="223">
                  <c:v>892643.413512061</c:v>
                </c:pt>
                <c:pt idx="224">
                  <c:v>892643.784748939</c:v>
                </c:pt>
                <c:pt idx="225">
                  <c:v>892643.051614597</c:v>
                </c:pt>
                <c:pt idx="226">
                  <c:v>892642.769942948</c:v>
                </c:pt>
                <c:pt idx="227">
                  <c:v>892643.265402825</c:v>
                </c:pt>
                <c:pt idx="228">
                  <c:v>892643.186769728</c:v>
                </c:pt>
                <c:pt idx="229">
                  <c:v>892642.972675241</c:v>
                </c:pt>
                <c:pt idx="230">
                  <c:v>892643.315296767</c:v>
                </c:pt>
                <c:pt idx="231">
                  <c:v>892643.977328419</c:v>
                </c:pt>
                <c:pt idx="232">
                  <c:v>892643.277362654</c:v>
                </c:pt>
                <c:pt idx="233">
                  <c:v>892642.432948792</c:v>
                </c:pt>
                <c:pt idx="234">
                  <c:v>892642.129317882</c:v>
                </c:pt>
                <c:pt idx="235">
                  <c:v>892642.441389838</c:v>
                </c:pt>
                <c:pt idx="236">
                  <c:v>892642.341532888</c:v>
                </c:pt>
                <c:pt idx="237">
                  <c:v>892642.493705303</c:v>
                </c:pt>
                <c:pt idx="238">
                  <c:v>892642.700412709</c:v>
                </c:pt>
                <c:pt idx="239">
                  <c:v>892642.7836703</c:v>
                </c:pt>
                <c:pt idx="240">
                  <c:v>892642.512793674</c:v>
                </c:pt>
                <c:pt idx="241">
                  <c:v>892642.942738809</c:v>
                </c:pt>
                <c:pt idx="242">
                  <c:v>892642.544430799</c:v>
                </c:pt>
                <c:pt idx="243">
                  <c:v>892642.738859174</c:v>
                </c:pt>
                <c:pt idx="244">
                  <c:v>892643.022650925</c:v>
                </c:pt>
                <c:pt idx="245">
                  <c:v>892642.795012973</c:v>
                </c:pt>
                <c:pt idx="246">
                  <c:v>892642.473683735</c:v>
                </c:pt>
                <c:pt idx="247">
                  <c:v>892642.676287814</c:v>
                </c:pt>
                <c:pt idx="248">
                  <c:v>892642.679407762</c:v>
                </c:pt>
                <c:pt idx="249">
                  <c:v>892642.70232001</c:v>
                </c:pt>
                <c:pt idx="250">
                  <c:v>892642.787173695</c:v>
                </c:pt>
                <c:pt idx="251">
                  <c:v>892642.602775205</c:v>
                </c:pt>
                <c:pt idx="252">
                  <c:v>892642.637191674</c:v>
                </c:pt>
                <c:pt idx="253">
                  <c:v>892642.600104288</c:v>
                </c:pt>
                <c:pt idx="254">
                  <c:v>892642.632995319</c:v>
                </c:pt>
                <c:pt idx="255">
                  <c:v>892642.65690297</c:v>
                </c:pt>
                <c:pt idx="256">
                  <c:v>892642.68671108</c:v>
                </c:pt>
                <c:pt idx="257">
                  <c:v>892642.711603562</c:v>
                </c:pt>
                <c:pt idx="258">
                  <c:v>892642.757760503</c:v>
                </c:pt>
                <c:pt idx="259">
                  <c:v>892642.72330491</c:v>
                </c:pt>
                <c:pt idx="260">
                  <c:v>892642.807859517</c:v>
                </c:pt>
                <c:pt idx="261">
                  <c:v>892642.752316574</c:v>
                </c:pt>
                <c:pt idx="262">
                  <c:v>892642.830916747</c:v>
                </c:pt>
                <c:pt idx="263">
                  <c:v>892642.856681319</c:v>
                </c:pt>
                <c:pt idx="264">
                  <c:v>892642.921009783</c:v>
                </c:pt>
                <c:pt idx="265">
                  <c:v>892642.848099031</c:v>
                </c:pt>
                <c:pt idx="266">
                  <c:v>892642.865292815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CO!$B$2:$B$268</c:f>
              <c:numCache>
                <c:formatCode>General</c:formatCode>
                <c:ptCount val="267"/>
                <c:pt idx="0">
                  <c:v>11035359.4206909</c:v>
                </c:pt>
                <c:pt idx="1">
                  <c:v>35125440.6004279</c:v>
                </c:pt>
                <c:pt idx="2">
                  <c:v>33301853.2889344</c:v>
                </c:pt>
                <c:pt idx="3">
                  <c:v>30791664.0560147</c:v>
                </c:pt>
                <c:pt idx="4">
                  <c:v>29804972.2255674</c:v>
                </c:pt>
                <c:pt idx="5">
                  <c:v>27705648.4204332</c:v>
                </c:pt>
                <c:pt idx="6">
                  <c:v>26856364.311418</c:v>
                </c:pt>
                <c:pt idx="7">
                  <c:v>24861491.8734263</c:v>
                </c:pt>
                <c:pt idx="8">
                  <c:v>22004623.8049931</c:v>
                </c:pt>
                <c:pt idx="9">
                  <c:v>19829835.1004202</c:v>
                </c:pt>
                <c:pt idx="10">
                  <c:v>19523513.7441785</c:v>
                </c:pt>
                <c:pt idx="11">
                  <c:v>19524784.9667663</c:v>
                </c:pt>
                <c:pt idx="12">
                  <c:v>19088186.4104075</c:v>
                </c:pt>
                <c:pt idx="13">
                  <c:v>19070226.8076107</c:v>
                </c:pt>
                <c:pt idx="14">
                  <c:v>18589700.2493365</c:v>
                </c:pt>
                <c:pt idx="15">
                  <c:v>18659462.6071464</c:v>
                </c:pt>
                <c:pt idx="16">
                  <c:v>17294776.863252</c:v>
                </c:pt>
                <c:pt idx="17">
                  <c:v>16349490.8662301</c:v>
                </c:pt>
                <c:pt idx="18">
                  <c:v>16049122.7464691</c:v>
                </c:pt>
                <c:pt idx="19">
                  <c:v>15882467.3399098</c:v>
                </c:pt>
                <c:pt idx="20">
                  <c:v>15956385.8462592</c:v>
                </c:pt>
                <c:pt idx="21">
                  <c:v>15713517.6076975</c:v>
                </c:pt>
                <c:pt idx="22">
                  <c:v>15742909.3430899</c:v>
                </c:pt>
                <c:pt idx="23">
                  <c:v>15291870.9722364</c:v>
                </c:pt>
                <c:pt idx="24">
                  <c:v>14746722.9092003</c:v>
                </c:pt>
                <c:pt idx="25">
                  <c:v>14309095.7079756</c:v>
                </c:pt>
                <c:pt idx="26">
                  <c:v>14310849.1213577</c:v>
                </c:pt>
                <c:pt idx="27">
                  <c:v>14326300.9161381</c:v>
                </c:pt>
                <c:pt idx="28">
                  <c:v>14076648.0419523</c:v>
                </c:pt>
                <c:pt idx="29">
                  <c:v>13957011.9884768</c:v>
                </c:pt>
                <c:pt idx="30">
                  <c:v>13997596.6040491</c:v>
                </c:pt>
                <c:pt idx="31">
                  <c:v>13825438.0319259</c:v>
                </c:pt>
                <c:pt idx="32">
                  <c:v>13697604.6995911</c:v>
                </c:pt>
                <c:pt idx="33">
                  <c:v>13396555.3618395</c:v>
                </c:pt>
                <c:pt idx="34">
                  <c:v>13164691.2117394</c:v>
                </c:pt>
                <c:pt idx="35">
                  <c:v>13088354.5591839</c:v>
                </c:pt>
                <c:pt idx="36">
                  <c:v>13006068.1206378</c:v>
                </c:pt>
                <c:pt idx="37">
                  <c:v>13006782.1805906</c:v>
                </c:pt>
                <c:pt idx="38">
                  <c:v>12805433.1145318</c:v>
                </c:pt>
                <c:pt idx="39">
                  <c:v>12701502.8055966</c:v>
                </c:pt>
                <c:pt idx="40">
                  <c:v>12623380.4834435</c:v>
                </c:pt>
                <c:pt idx="41">
                  <c:v>12446546.5279505</c:v>
                </c:pt>
                <c:pt idx="42">
                  <c:v>12295073.597039</c:v>
                </c:pt>
                <c:pt idx="43">
                  <c:v>12170065.9854582</c:v>
                </c:pt>
                <c:pt idx="44">
                  <c:v>12120440.851516</c:v>
                </c:pt>
                <c:pt idx="45">
                  <c:v>12064412.6623319</c:v>
                </c:pt>
                <c:pt idx="46">
                  <c:v>12005048.4343256</c:v>
                </c:pt>
                <c:pt idx="47">
                  <c:v>11961532.3134939</c:v>
                </c:pt>
                <c:pt idx="48">
                  <c:v>11853705.8532248</c:v>
                </c:pt>
                <c:pt idx="49">
                  <c:v>11762273.9854286</c:v>
                </c:pt>
                <c:pt idx="50">
                  <c:v>11669668.0890528</c:v>
                </c:pt>
                <c:pt idx="51">
                  <c:v>11586011.194936</c:v>
                </c:pt>
                <c:pt idx="52">
                  <c:v>11524117.0061181</c:v>
                </c:pt>
                <c:pt idx="53">
                  <c:v>11487620.0100423</c:v>
                </c:pt>
                <c:pt idx="54">
                  <c:v>11442823.4512399</c:v>
                </c:pt>
                <c:pt idx="55">
                  <c:v>11398952.7222702</c:v>
                </c:pt>
                <c:pt idx="56">
                  <c:v>11337189.4149037</c:v>
                </c:pt>
                <c:pt idx="57">
                  <c:v>11284608.6670133</c:v>
                </c:pt>
                <c:pt idx="58">
                  <c:v>11231482.0337929</c:v>
                </c:pt>
                <c:pt idx="59">
                  <c:v>11178637.0163366</c:v>
                </c:pt>
                <c:pt idx="60">
                  <c:v>11134158.325745</c:v>
                </c:pt>
                <c:pt idx="61">
                  <c:v>11102302.6956026</c:v>
                </c:pt>
                <c:pt idx="62">
                  <c:v>11067814.8952815</c:v>
                </c:pt>
                <c:pt idx="63">
                  <c:v>11035375.0162477</c:v>
                </c:pt>
                <c:pt idx="64">
                  <c:v>10995620.2051122</c:v>
                </c:pt>
                <c:pt idx="65">
                  <c:v>10963552.3084342</c:v>
                </c:pt>
                <c:pt idx="66">
                  <c:v>10931002.034512</c:v>
                </c:pt>
                <c:pt idx="67">
                  <c:v>10897557.2358742</c:v>
                </c:pt>
                <c:pt idx="68">
                  <c:v>10866434.524504</c:v>
                </c:pt>
                <c:pt idx="69">
                  <c:v>10843330.7459473</c:v>
                </c:pt>
                <c:pt idx="70">
                  <c:v>10818361.5435038</c:v>
                </c:pt>
                <c:pt idx="71">
                  <c:v>10795471.7638364</c:v>
                </c:pt>
                <c:pt idx="72">
                  <c:v>10769075.4868166</c:v>
                </c:pt>
                <c:pt idx="73">
                  <c:v>10748218.4496124</c:v>
                </c:pt>
                <c:pt idx="74">
                  <c:v>10727719.9673779</c:v>
                </c:pt>
                <c:pt idx="75">
                  <c:v>10705569.4024221</c:v>
                </c:pt>
                <c:pt idx="76">
                  <c:v>10684451.9202025</c:v>
                </c:pt>
                <c:pt idx="77">
                  <c:v>10667842.8774749</c:v>
                </c:pt>
                <c:pt idx="78">
                  <c:v>10650502.9362984</c:v>
                </c:pt>
                <c:pt idx="79">
                  <c:v>10634647.3988508</c:v>
                </c:pt>
                <c:pt idx="80">
                  <c:v>10616813.6194311</c:v>
                </c:pt>
                <c:pt idx="81">
                  <c:v>10602737.1199756</c:v>
                </c:pt>
                <c:pt idx="82">
                  <c:v>10589042.1574774</c:v>
                </c:pt>
                <c:pt idx="83">
                  <c:v>10574406.5774764</c:v>
                </c:pt>
                <c:pt idx="84">
                  <c:v>10559963.0101768</c:v>
                </c:pt>
                <c:pt idx="85">
                  <c:v>10548573.6550005</c:v>
                </c:pt>
                <c:pt idx="86">
                  <c:v>10536573.9504772</c:v>
                </c:pt>
                <c:pt idx="87">
                  <c:v>10525799.948261</c:v>
                </c:pt>
                <c:pt idx="88">
                  <c:v>10513713.6819934</c:v>
                </c:pt>
                <c:pt idx="89">
                  <c:v>10504216.6667274</c:v>
                </c:pt>
                <c:pt idx="90">
                  <c:v>10495314.2923097</c:v>
                </c:pt>
                <c:pt idx="91">
                  <c:v>10485528.2222652</c:v>
                </c:pt>
                <c:pt idx="92">
                  <c:v>10475846.5204764</c:v>
                </c:pt>
                <c:pt idx="93">
                  <c:v>10468049.7409086</c:v>
                </c:pt>
                <c:pt idx="94">
                  <c:v>10460111.4499856</c:v>
                </c:pt>
                <c:pt idx="95">
                  <c:v>10452966.4945774</c:v>
                </c:pt>
                <c:pt idx="96">
                  <c:v>10444968.77258</c:v>
                </c:pt>
                <c:pt idx="97">
                  <c:v>10438648.5816942</c:v>
                </c:pt>
                <c:pt idx="98">
                  <c:v>10432724.0554349</c:v>
                </c:pt>
                <c:pt idx="99">
                  <c:v>10426462.6868451</c:v>
                </c:pt>
                <c:pt idx="100">
                  <c:v>10420119.063293</c:v>
                </c:pt>
                <c:pt idx="101">
                  <c:v>10415165.4442157</c:v>
                </c:pt>
                <c:pt idx="102">
                  <c:v>10409996.9510639</c:v>
                </c:pt>
                <c:pt idx="103">
                  <c:v>10405528.2903023</c:v>
                </c:pt>
                <c:pt idx="104">
                  <c:v>10400418.6925552</c:v>
                </c:pt>
                <c:pt idx="105">
                  <c:v>10396462.9048527</c:v>
                </c:pt>
                <c:pt idx="106">
                  <c:v>10392998.7411575</c:v>
                </c:pt>
                <c:pt idx="107">
                  <c:v>10389142.4980154</c:v>
                </c:pt>
                <c:pt idx="108">
                  <c:v>10385281.8373716</c:v>
                </c:pt>
                <c:pt idx="109">
                  <c:v>10382219.9874216</c:v>
                </c:pt>
                <c:pt idx="110">
                  <c:v>10379254.3386486</c:v>
                </c:pt>
                <c:pt idx="111">
                  <c:v>10376666.5409257</c:v>
                </c:pt>
                <c:pt idx="112">
                  <c:v>10373727.5973726</c:v>
                </c:pt>
                <c:pt idx="113">
                  <c:v>10371461.5150849</c:v>
                </c:pt>
                <c:pt idx="114">
                  <c:v>10369428.7330384</c:v>
                </c:pt>
                <c:pt idx="115">
                  <c:v>10367409.826717</c:v>
                </c:pt>
                <c:pt idx="116">
                  <c:v>10365300.8514594</c:v>
                </c:pt>
                <c:pt idx="117">
                  <c:v>10363802.4351666</c:v>
                </c:pt>
                <c:pt idx="118">
                  <c:v>10362222.1994845</c:v>
                </c:pt>
                <c:pt idx="119">
                  <c:v>10361027.5154613</c:v>
                </c:pt>
                <c:pt idx="120">
                  <c:v>10359567.8331531</c:v>
                </c:pt>
                <c:pt idx="121">
                  <c:v>10358542.7021043</c:v>
                </c:pt>
                <c:pt idx="122">
                  <c:v>10357818.8017699</c:v>
                </c:pt>
                <c:pt idx="123">
                  <c:v>10356926.6042301</c:v>
                </c:pt>
                <c:pt idx="124">
                  <c:v>10356081.7661244</c:v>
                </c:pt>
                <c:pt idx="125">
                  <c:v>10355440.3706871</c:v>
                </c:pt>
                <c:pt idx="126">
                  <c:v>10354976.7423865</c:v>
                </c:pt>
                <c:pt idx="127">
                  <c:v>10354549.6139559</c:v>
                </c:pt>
                <c:pt idx="128">
                  <c:v>10354141.8968699</c:v>
                </c:pt>
                <c:pt idx="129">
                  <c:v>10353858.4907813</c:v>
                </c:pt>
                <c:pt idx="130">
                  <c:v>10353601.7491247</c:v>
                </c:pt>
                <c:pt idx="131">
                  <c:v>10353482.0811001</c:v>
                </c:pt>
                <c:pt idx="132">
                  <c:v>10353351.6534579</c:v>
                </c:pt>
                <c:pt idx="133">
                  <c:v>10353330.0380521</c:v>
                </c:pt>
                <c:pt idx="134">
                  <c:v>10353289.7153224</c:v>
                </c:pt>
                <c:pt idx="135">
                  <c:v>10353239.4393759</c:v>
                </c:pt>
                <c:pt idx="136">
                  <c:v>10353242.9645645</c:v>
                </c:pt>
                <c:pt idx="137">
                  <c:v>10353299.4890892</c:v>
                </c:pt>
                <c:pt idx="138">
                  <c:v>10353276.4705531</c:v>
                </c:pt>
                <c:pt idx="139">
                  <c:v>10353343.4249547</c:v>
                </c:pt>
                <c:pt idx="140">
                  <c:v>10353269.7540883</c:v>
                </c:pt>
                <c:pt idx="141">
                  <c:v>10353254.8581679</c:v>
                </c:pt>
                <c:pt idx="142">
                  <c:v>10353262.3138777</c:v>
                </c:pt>
                <c:pt idx="143">
                  <c:v>10353235.1759367</c:v>
                </c:pt>
                <c:pt idx="144">
                  <c:v>10353241.5002098</c:v>
                </c:pt>
                <c:pt idx="145">
                  <c:v>10353231.9299839</c:v>
                </c:pt>
                <c:pt idx="146">
                  <c:v>10353231.8652497</c:v>
                </c:pt>
                <c:pt idx="147">
                  <c:v>10353231.768975</c:v>
                </c:pt>
                <c:pt idx="148">
                  <c:v>10353236.0587569</c:v>
                </c:pt>
                <c:pt idx="149">
                  <c:v>10353231.1990092</c:v>
                </c:pt>
                <c:pt idx="150">
                  <c:v>10353236.4086866</c:v>
                </c:pt>
                <c:pt idx="151">
                  <c:v>10353229.1792621</c:v>
                </c:pt>
                <c:pt idx="152">
                  <c:v>10353232.4258063</c:v>
                </c:pt>
                <c:pt idx="153">
                  <c:v>10353230.6107979</c:v>
                </c:pt>
                <c:pt idx="154">
                  <c:v>10353230.8122034</c:v>
                </c:pt>
                <c:pt idx="155">
                  <c:v>10353230.7771572</c:v>
                </c:pt>
                <c:pt idx="156">
                  <c:v>10353229.3695348</c:v>
                </c:pt>
                <c:pt idx="157">
                  <c:v>10353231.2347501</c:v>
                </c:pt>
                <c:pt idx="158">
                  <c:v>10353226.7990024</c:v>
                </c:pt>
                <c:pt idx="159">
                  <c:v>10353227.0505259</c:v>
                </c:pt>
                <c:pt idx="160">
                  <c:v>10353227.5146945</c:v>
                </c:pt>
                <c:pt idx="161">
                  <c:v>10353226.5675957</c:v>
                </c:pt>
                <c:pt idx="162">
                  <c:v>10353225.4722887</c:v>
                </c:pt>
                <c:pt idx="163">
                  <c:v>10353225.3016446</c:v>
                </c:pt>
                <c:pt idx="164">
                  <c:v>10353226.0529151</c:v>
                </c:pt>
                <c:pt idx="165">
                  <c:v>10353225.697242</c:v>
                </c:pt>
                <c:pt idx="166">
                  <c:v>10353224.9113454</c:v>
                </c:pt>
                <c:pt idx="167">
                  <c:v>10353225.3285471</c:v>
                </c:pt>
                <c:pt idx="168">
                  <c:v>10353225.371686</c:v>
                </c:pt>
                <c:pt idx="169">
                  <c:v>10353225.0649649</c:v>
                </c:pt>
                <c:pt idx="170">
                  <c:v>10353225.2040966</c:v>
                </c:pt>
                <c:pt idx="171">
                  <c:v>10353224.1588719</c:v>
                </c:pt>
                <c:pt idx="172">
                  <c:v>10353224.2434968</c:v>
                </c:pt>
                <c:pt idx="173">
                  <c:v>10353224.2460659</c:v>
                </c:pt>
                <c:pt idx="174">
                  <c:v>10353224.1702442</c:v>
                </c:pt>
                <c:pt idx="175">
                  <c:v>10353224.3396692</c:v>
                </c:pt>
                <c:pt idx="176">
                  <c:v>10353224.1820882</c:v>
                </c:pt>
                <c:pt idx="177">
                  <c:v>10353224.1308202</c:v>
                </c:pt>
                <c:pt idx="178">
                  <c:v>10353224.2427871</c:v>
                </c:pt>
                <c:pt idx="179">
                  <c:v>10353224.0717656</c:v>
                </c:pt>
                <c:pt idx="180">
                  <c:v>10353224.156865</c:v>
                </c:pt>
                <c:pt idx="181">
                  <c:v>10353224.1328419</c:v>
                </c:pt>
                <c:pt idx="182">
                  <c:v>10353223.9263223</c:v>
                </c:pt>
                <c:pt idx="183">
                  <c:v>10353223.9772096</c:v>
                </c:pt>
                <c:pt idx="184">
                  <c:v>10353223.9364572</c:v>
                </c:pt>
                <c:pt idx="185">
                  <c:v>10353223.9905343</c:v>
                </c:pt>
                <c:pt idx="186">
                  <c:v>10353223.9681718</c:v>
                </c:pt>
                <c:pt idx="187">
                  <c:v>10353223.9330483</c:v>
                </c:pt>
                <c:pt idx="188">
                  <c:v>10353223.8847997</c:v>
                </c:pt>
                <c:pt idx="189">
                  <c:v>10353223.9140258</c:v>
                </c:pt>
                <c:pt idx="190">
                  <c:v>10353223.9021427</c:v>
                </c:pt>
                <c:pt idx="191">
                  <c:v>10353223.8916574</c:v>
                </c:pt>
                <c:pt idx="192">
                  <c:v>10353223.870285</c:v>
                </c:pt>
                <c:pt idx="193">
                  <c:v>10353223.8737054</c:v>
                </c:pt>
                <c:pt idx="194">
                  <c:v>10353223.8686745</c:v>
                </c:pt>
                <c:pt idx="195">
                  <c:v>10353223.8623133</c:v>
                </c:pt>
                <c:pt idx="196">
                  <c:v>10353223.8656589</c:v>
                </c:pt>
                <c:pt idx="197">
                  <c:v>10353223.8685229</c:v>
                </c:pt>
                <c:pt idx="198">
                  <c:v>10353223.8575117</c:v>
                </c:pt>
                <c:pt idx="199">
                  <c:v>10353223.8634418</c:v>
                </c:pt>
                <c:pt idx="200">
                  <c:v>10353223.8580656</c:v>
                </c:pt>
                <c:pt idx="201">
                  <c:v>10353223.8543035</c:v>
                </c:pt>
                <c:pt idx="202">
                  <c:v>10353223.853768</c:v>
                </c:pt>
                <c:pt idx="203">
                  <c:v>10353223.8537494</c:v>
                </c:pt>
                <c:pt idx="204">
                  <c:v>10353223.8555516</c:v>
                </c:pt>
                <c:pt idx="205">
                  <c:v>10353223.853961</c:v>
                </c:pt>
                <c:pt idx="206">
                  <c:v>10353223.8523787</c:v>
                </c:pt>
                <c:pt idx="207">
                  <c:v>10353223.854946</c:v>
                </c:pt>
                <c:pt idx="208">
                  <c:v>10353223.8526616</c:v>
                </c:pt>
                <c:pt idx="209">
                  <c:v>10353223.8537105</c:v>
                </c:pt>
                <c:pt idx="210">
                  <c:v>10353223.852289</c:v>
                </c:pt>
                <c:pt idx="211">
                  <c:v>10353223.8521351</c:v>
                </c:pt>
                <c:pt idx="212">
                  <c:v>10353223.8526101</c:v>
                </c:pt>
                <c:pt idx="213">
                  <c:v>10353223.852497</c:v>
                </c:pt>
                <c:pt idx="214">
                  <c:v>10353223.8521727</c:v>
                </c:pt>
                <c:pt idx="215">
                  <c:v>10353223.8521292</c:v>
                </c:pt>
                <c:pt idx="216">
                  <c:v>10353223.8520794</c:v>
                </c:pt>
                <c:pt idx="217">
                  <c:v>10353223.8517126</c:v>
                </c:pt>
                <c:pt idx="218">
                  <c:v>10353223.851972</c:v>
                </c:pt>
                <c:pt idx="219">
                  <c:v>10353223.8520407</c:v>
                </c:pt>
                <c:pt idx="220">
                  <c:v>10353223.8518675</c:v>
                </c:pt>
                <c:pt idx="221">
                  <c:v>10353223.852055</c:v>
                </c:pt>
                <c:pt idx="222">
                  <c:v>10353223.8517065</c:v>
                </c:pt>
                <c:pt idx="223">
                  <c:v>10353223.8516676</c:v>
                </c:pt>
                <c:pt idx="224">
                  <c:v>10353223.8517613</c:v>
                </c:pt>
                <c:pt idx="225">
                  <c:v>10353223.8516565</c:v>
                </c:pt>
                <c:pt idx="226">
                  <c:v>10353223.8517048</c:v>
                </c:pt>
                <c:pt idx="227">
                  <c:v>10353223.8515134</c:v>
                </c:pt>
                <c:pt idx="228">
                  <c:v>10353223.8513789</c:v>
                </c:pt>
                <c:pt idx="229">
                  <c:v>10353223.8513835</c:v>
                </c:pt>
                <c:pt idx="230">
                  <c:v>10353223.8514008</c:v>
                </c:pt>
                <c:pt idx="231">
                  <c:v>10353223.8515044</c:v>
                </c:pt>
                <c:pt idx="232">
                  <c:v>10353223.8514436</c:v>
                </c:pt>
                <c:pt idx="233">
                  <c:v>10353223.8513782</c:v>
                </c:pt>
                <c:pt idx="234">
                  <c:v>10353223.8514218</c:v>
                </c:pt>
                <c:pt idx="235">
                  <c:v>10353223.8513855</c:v>
                </c:pt>
                <c:pt idx="236">
                  <c:v>10353223.8513787</c:v>
                </c:pt>
                <c:pt idx="237">
                  <c:v>10353223.8513976</c:v>
                </c:pt>
                <c:pt idx="238">
                  <c:v>10353223.8513626</c:v>
                </c:pt>
                <c:pt idx="239">
                  <c:v>10353223.8513802</c:v>
                </c:pt>
                <c:pt idx="240">
                  <c:v>10353223.8513871</c:v>
                </c:pt>
                <c:pt idx="241">
                  <c:v>10353223.851363</c:v>
                </c:pt>
                <c:pt idx="242">
                  <c:v>10353223.8513614</c:v>
                </c:pt>
                <c:pt idx="243">
                  <c:v>10353223.8513516</c:v>
                </c:pt>
                <c:pt idx="244">
                  <c:v>10353223.8513945</c:v>
                </c:pt>
                <c:pt idx="245">
                  <c:v>10353223.8513545</c:v>
                </c:pt>
                <c:pt idx="246">
                  <c:v>10353223.851358</c:v>
                </c:pt>
                <c:pt idx="247">
                  <c:v>10353223.8513679</c:v>
                </c:pt>
                <c:pt idx="248">
                  <c:v>10353223.8513495</c:v>
                </c:pt>
                <c:pt idx="249">
                  <c:v>10353223.8513386</c:v>
                </c:pt>
                <c:pt idx="250">
                  <c:v>10353223.8513387</c:v>
                </c:pt>
                <c:pt idx="251">
                  <c:v>10353223.8513448</c:v>
                </c:pt>
                <c:pt idx="252">
                  <c:v>10353223.8513315</c:v>
                </c:pt>
                <c:pt idx="253">
                  <c:v>10353223.8513297</c:v>
                </c:pt>
                <c:pt idx="254">
                  <c:v>10353223.8513299</c:v>
                </c:pt>
                <c:pt idx="255">
                  <c:v>10353223.8513273</c:v>
                </c:pt>
                <c:pt idx="256">
                  <c:v>10353223.8513269</c:v>
                </c:pt>
                <c:pt idx="257">
                  <c:v>10353223.8513269</c:v>
                </c:pt>
                <c:pt idx="258">
                  <c:v>10353223.8513268</c:v>
                </c:pt>
                <c:pt idx="259">
                  <c:v>10353223.8513275</c:v>
                </c:pt>
                <c:pt idx="260">
                  <c:v>10353223.8513272</c:v>
                </c:pt>
                <c:pt idx="261">
                  <c:v>10353223.8513282</c:v>
                </c:pt>
                <c:pt idx="262">
                  <c:v>10353223.8513258</c:v>
                </c:pt>
                <c:pt idx="263">
                  <c:v>10353223.8513253</c:v>
                </c:pt>
                <c:pt idx="264">
                  <c:v>10353223.8513273</c:v>
                </c:pt>
                <c:pt idx="265">
                  <c:v>10353223.8513254</c:v>
                </c:pt>
                <c:pt idx="266">
                  <c:v>10353223.8513252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CO!$C$2:$C$268</c:f>
              <c:numCache>
                <c:formatCode>General</c:formatCode>
                <c:ptCount val="267"/>
                <c:pt idx="0">
                  <c:v>0</c:v>
                </c:pt>
                <c:pt idx="1">
                  <c:v>496816.907410239</c:v>
                </c:pt>
                <c:pt idx="2">
                  <c:v>492352.388955257</c:v>
                </c:pt>
                <c:pt idx="3">
                  <c:v>472538.46013833</c:v>
                </c:pt>
                <c:pt idx="4">
                  <c:v>469617.78354478</c:v>
                </c:pt>
                <c:pt idx="5">
                  <c:v>455551.616678318</c:v>
                </c:pt>
                <c:pt idx="6">
                  <c:v>452878.065189405</c:v>
                </c:pt>
                <c:pt idx="7">
                  <c:v>438594.789621933</c:v>
                </c:pt>
                <c:pt idx="8">
                  <c:v>428247.43422539</c:v>
                </c:pt>
                <c:pt idx="9">
                  <c:v>422974.932746577</c:v>
                </c:pt>
                <c:pt idx="10">
                  <c:v>422242.956455859</c:v>
                </c:pt>
                <c:pt idx="11">
                  <c:v>423183.194172641</c:v>
                </c:pt>
                <c:pt idx="12">
                  <c:v>422637.953231548</c:v>
                </c:pt>
                <c:pt idx="13">
                  <c:v>423179.931260571</c:v>
                </c:pt>
                <c:pt idx="14">
                  <c:v>423941.883954902</c:v>
                </c:pt>
                <c:pt idx="15">
                  <c:v>424480.512098461</c:v>
                </c:pt>
                <c:pt idx="16">
                  <c:v>425124.092487019</c:v>
                </c:pt>
                <c:pt idx="17">
                  <c:v>429270.62053917</c:v>
                </c:pt>
                <c:pt idx="18">
                  <c:v>432196.366608154</c:v>
                </c:pt>
                <c:pt idx="19">
                  <c:v>434729.926142411</c:v>
                </c:pt>
                <c:pt idx="20">
                  <c:v>434093.766845993</c:v>
                </c:pt>
                <c:pt idx="21">
                  <c:v>437324.631584954</c:v>
                </c:pt>
                <c:pt idx="22">
                  <c:v>438034.470579793</c:v>
                </c:pt>
                <c:pt idx="23">
                  <c:v>440625.865778855</c:v>
                </c:pt>
                <c:pt idx="24">
                  <c:v>447424.418353514</c:v>
                </c:pt>
                <c:pt idx="25">
                  <c:v>455433.350259007</c:v>
                </c:pt>
                <c:pt idx="26">
                  <c:v>457676.167099116</c:v>
                </c:pt>
                <c:pt idx="27">
                  <c:v>455829.229995638</c:v>
                </c:pt>
                <c:pt idx="28">
                  <c:v>459851.363727131</c:v>
                </c:pt>
                <c:pt idx="29">
                  <c:v>462913.295848434</c:v>
                </c:pt>
                <c:pt idx="30">
                  <c:v>462137.824522954</c:v>
                </c:pt>
                <c:pt idx="31">
                  <c:v>465040.197851757</c:v>
                </c:pt>
                <c:pt idx="32">
                  <c:v>468389.95406702</c:v>
                </c:pt>
                <c:pt idx="33">
                  <c:v>477316.144103039</c:v>
                </c:pt>
                <c:pt idx="34">
                  <c:v>485241.744498377</c:v>
                </c:pt>
                <c:pt idx="35">
                  <c:v>487698.321691973</c:v>
                </c:pt>
                <c:pt idx="36">
                  <c:v>491373.869560757</c:v>
                </c:pt>
                <c:pt idx="37">
                  <c:v>491915.064683726</c:v>
                </c:pt>
                <c:pt idx="38">
                  <c:v>500224.862099252</c:v>
                </c:pt>
                <c:pt idx="39">
                  <c:v>505171.022958878</c:v>
                </c:pt>
                <c:pt idx="40">
                  <c:v>509227.950056505</c:v>
                </c:pt>
                <c:pt idx="41">
                  <c:v>519019.858801203</c:v>
                </c:pt>
                <c:pt idx="42">
                  <c:v>528823.183366115</c:v>
                </c:pt>
                <c:pt idx="43">
                  <c:v>537451.575918302</c:v>
                </c:pt>
                <c:pt idx="44">
                  <c:v>541977.821523169</c:v>
                </c:pt>
                <c:pt idx="45">
                  <c:v>547585.202723581</c:v>
                </c:pt>
                <c:pt idx="46">
                  <c:v>552053.065698538</c:v>
                </c:pt>
                <c:pt idx="47">
                  <c:v>555893.552399012</c:v>
                </c:pt>
                <c:pt idx="48">
                  <c:v>565210.141122798</c:v>
                </c:pt>
                <c:pt idx="49">
                  <c:v>574199.576844747</c:v>
                </c:pt>
                <c:pt idx="50">
                  <c:v>583997.748273434</c:v>
                </c:pt>
                <c:pt idx="51">
                  <c:v>594320.159450871</c:v>
                </c:pt>
                <c:pt idx="52">
                  <c:v>602684.054383479</c:v>
                </c:pt>
                <c:pt idx="53">
                  <c:v>607417.920568825</c:v>
                </c:pt>
                <c:pt idx="54">
                  <c:v>612656.360945904</c:v>
                </c:pt>
                <c:pt idx="55">
                  <c:v>619478.448384459</c:v>
                </c:pt>
                <c:pt idx="56">
                  <c:v>628812.143869474</c:v>
                </c:pt>
                <c:pt idx="57">
                  <c:v>637727.865855528</c:v>
                </c:pt>
                <c:pt idx="58">
                  <c:v>647747.494101301</c:v>
                </c:pt>
                <c:pt idx="59">
                  <c:v>657406.512328342</c:v>
                </c:pt>
                <c:pt idx="60">
                  <c:v>666463.276765741</c:v>
                </c:pt>
                <c:pt idx="61">
                  <c:v>672986.609635756</c:v>
                </c:pt>
                <c:pt idx="62">
                  <c:v>681687.897512923</c:v>
                </c:pt>
                <c:pt idx="63">
                  <c:v>688875.047895203</c:v>
                </c:pt>
                <c:pt idx="64">
                  <c:v>698981.498782222</c:v>
                </c:pt>
                <c:pt idx="65">
                  <c:v>707240.394184896</c:v>
                </c:pt>
                <c:pt idx="66">
                  <c:v>715595.342026978</c:v>
                </c:pt>
                <c:pt idx="67">
                  <c:v>725998.94490547</c:v>
                </c:pt>
                <c:pt idx="68">
                  <c:v>735636.467854205</c:v>
                </c:pt>
                <c:pt idx="69">
                  <c:v>743732.06375906</c:v>
                </c:pt>
                <c:pt idx="70">
                  <c:v>751361.853824111</c:v>
                </c:pt>
                <c:pt idx="71">
                  <c:v>760026.946720487</c:v>
                </c:pt>
                <c:pt idx="72">
                  <c:v>769872.931293052</c:v>
                </c:pt>
                <c:pt idx="73">
                  <c:v>778398.918379131</c:v>
                </c:pt>
                <c:pt idx="74">
                  <c:v>787843.69518121</c:v>
                </c:pt>
                <c:pt idx="75">
                  <c:v>796960.382940011</c:v>
                </c:pt>
                <c:pt idx="76">
                  <c:v>806875.129502296</c:v>
                </c:pt>
                <c:pt idx="77">
                  <c:v>814390.676383583</c:v>
                </c:pt>
                <c:pt idx="78">
                  <c:v>824177.556971082</c:v>
                </c:pt>
                <c:pt idx="79">
                  <c:v>832187.803220495</c:v>
                </c:pt>
                <c:pt idx="80">
                  <c:v>842386.416841757</c:v>
                </c:pt>
                <c:pt idx="81">
                  <c:v>850478.037668529</c:v>
                </c:pt>
                <c:pt idx="82">
                  <c:v>857979.807727821</c:v>
                </c:pt>
                <c:pt idx="83">
                  <c:v>868194.860242507</c:v>
                </c:pt>
                <c:pt idx="84">
                  <c:v>877921.624799255</c:v>
                </c:pt>
                <c:pt idx="85">
                  <c:v>886803.190182187</c:v>
                </c:pt>
                <c:pt idx="86">
                  <c:v>894828.180886388</c:v>
                </c:pt>
                <c:pt idx="87">
                  <c:v>903790.50200925</c:v>
                </c:pt>
                <c:pt idx="88">
                  <c:v>913634.455105729</c:v>
                </c:pt>
                <c:pt idx="89">
                  <c:v>922153.62199605</c:v>
                </c:pt>
                <c:pt idx="90">
                  <c:v>931400.941304422</c:v>
                </c:pt>
                <c:pt idx="91">
                  <c:v>939908.809742905</c:v>
                </c:pt>
                <c:pt idx="92">
                  <c:v>949824.374030589</c:v>
                </c:pt>
                <c:pt idx="93">
                  <c:v>957283.820817726</c:v>
                </c:pt>
                <c:pt idx="94">
                  <c:v>967211.06161631</c:v>
                </c:pt>
                <c:pt idx="95">
                  <c:v>975005.111694652</c:v>
                </c:pt>
                <c:pt idx="96">
                  <c:v>985081.168836443</c:v>
                </c:pt>
                <c:pt idx="97">
                  <c:v>993016.321613422</c:v>
                </c:pt>
                <c:pt idx="98">
                  <c:v>999779.550705255</c:v>
                </c:pt>
                <c:pt idx="99">
                  <c:v>1009751.40719142</c:v>
                </c:pt>
                <c:pt idx="100">
                  <c:v>1019176.19402181</c:v>
                </c:pt>
                <c:pt idx="101">
                  <c:v>1028132.2540587</c:v>
                </c:pt>
                <c:pt idx="102">
                  <c:v>1035598.79665361</c:v>
                </c:pt>
                <c:pt idx="103">
                  <c:v>1044196.02700868</c:v>
                </c:pt>
                <c:pt idx="104">
                  <c:v>1053617.2112616</c:v>
                </c:pt>
                <c:pt idx="105">
                  <c:v>1061929.06528244</c:v>
                </c:pt>
                <c:pt idx="106">
                  <c:v>1070977.05431447</c:v>
                </c:pt>
                <c:pt idx="107">
                  <c:v>1078386.36631156</c:v>
                </c:pt>
                <c:pt idx="108">
                  <c:v>1087895.29650636</c:v>
                </c:pt>
                <c:pt idx="109">
                  <c:v>1094483.44370906</c:v>
                </c:pt>
                <c:pt idx="110">
                  <c:v>1104160.18345703</c:v>
                </c:pt>
                <c:pt idx="111">
                  <c:v>1110853.69923028</c:v>
                </c:pt>
                <c:pt idx="112">
                  <c:v>1120426.20844887</c:v>
                </c:pt>
                <c:pt idx="113">
                  <c:v>1127627.43780468</c:v>
                </c:pt>
                <c:pt idx="114">
                  <c:v>1132720.57597853</c:v>
                </c:pt>
                <c:pt idx="115">
                  <c:v>1142112.20625965</c:v>
                </c:pt>
                <c:pt idx="116">
                  <c:v>1150548.38147314</c:v>
                </c:pt>
                <c:pt idx="117">
                  <c:v>1159132.04530999</c:v>
                </c:pt>
                <c:pt idx="118">
                  <c:v>1164684.57748871</c:v>
                </c:pt>
                <c:pt idx="119">
                  <c:v>1172120.37048204</c:v>
                </c:pt>
                <c:pt idx="120">
                  <c:v>1180001.40905231</c:v>
                </c:pt>
                <c:pt idx="121">
                  <c:v>1187303.19228764</c:v>
                </c:pt>
                <c:pt idx="122">
                  <c:v>1195907.64091328</c:v>
                </c:pt>
                <c:pt idx="123">
                  <c:v>1200307.67687913</c:v>
                </c:pt>
                <c:pt idx="124">
                  <c:v>1208141.54181122</c:v>
                </c:pt>
                <c:pt idx="125">
                  <c:v>1211712.57880849</c:v>
                </c:pt>
                <c:pt idx="126">
                  <c:v>1220372.27646438</c:v>
                </c:pt>
                <c:pt idx="127">
                  <c:v>1223717.07981164</c:v>
                </c:pt>
                <c:pt idx="128">
                  <c:v>1231205.16602562</c:v>
                </c:pt>
                <c:pt idx="129">
                  <c:v>1235454.70953629</c:v>
                </c:pt>
                <c:pt idx="130">
                  <c:v>1235006.79208909</c:v>
                </c:pt>
                <c:pt idx="131">
                  <c:v>1241903.61574473</c:v>
                </c:pt>
                <c:pt idx="132">
                  <c:v>1245654.66127882</c:v>
                </c:pt>
                <c:pt idx="133">
                  <c:v>1252444.56131453</c:v>
                </c:pt>
                <c:pt idx="134">
                  <c:v>1250545.21348926</c:v>
                </c:pt>
                <c:pt idx="135">
                  <c:v>1251747.93666931</c:v>
                </c:pt>
                <c:pt idx="136">
                  <c:v>1251297.65358885</c:v>
                </c:pt>
                <c:pt idx="137">
                  <c:v>1250525.86548583</c:v>
                </c:pt>
                <c:pt idx="138">
                  <c:v>1255281.66843643</c:v>
                </c:pt>
                <c:pt idx="139">
                  <c:v>1251935.10639615</c:v>
                </c:pt>
                <c:pt idx="140">
                  <c:v>1249481.4261885</c:v>
                </c:pt>
                <c:pt idx="141">
                  <c:v>1253633.11650069</c:v>
                </c:pt>
                <c:pt idx="142">
                  <c:v>1251432.08019106</c:v>
                </c:pt>
                <c:pt idx="143">
                  <c:v>1250850.25008059</c:v>
                </c:pt>
                <c:pt idx="144">
                  <c:v>1251084.91694982</c:v>
                </c:pt>
                <c:pt idx="145">
                  <c:v>1249525.50769184</c:v>
                </c:pt>
                <c:pt idx="146">
                  <c:v>1250423.99492501</c:v>
                </c:pt>
                <c:pt idx="147">
                  <c:v>1249378.92111444</c:v>
                </c:pt>
                <c:pt idx="148">
                  <c:v>1249499.8544308</c:v>
                </c:pt>
                <c:pt idx="149">
                  <c:v>1248227.60659576</c:v>
                </c:pt>
                <c:pt idx="150">
                  <c:v>1248039.33830491</c:v>
                </c:pt>
                <c:pt idx="151">
                  <c:v>1248886.91525411</c:v>
                </c:pt>
                <c:pt idx="152">
                  <c:v>1248256.86861142</c:v>
                </c:pt>
                <c:pt idx="153">
                  <c:v>1249274.5084927</c:v>
                </c:pt>
                <c:pt idx="154">
                  <c:v>1249214.56830188</c:v>
                </c:pt>
                <c:pt idx="155">
                  <c:v>1249337.3259502</c:v>
                </c:pt>
                <c:pt idx="156">
                  <c:v>1248742.40553472</c:v>
                </c:pt>
                <c:pt idx="157">
                  <c:v>1248625.11595332</c:v>
                </c:pt>
                <c:pt idx="158">
                  <c:v>1248954.08799944</c:v>
                </c:pt>
                <c:pt idx="159">
                  <c:v>1248513.83375478</c:v>
                </c:pt>
                <c:pt idx="160">
                  <c:v>1248687.66572873</c:v>
                </c:pt>
                <c:pt idx="161">
                  <c:v>1249451.59851272</c:v>
                </c:pt>
                <c:pt idx="162">
                  <c:v>1249260.93992028</c:v>
                </c:pt>
                <c:pt idx="163">
                  <c:v>1249572.82932428</c:v>
                </c:pt>
                <c:pt idx="164">
                  <c:v>1249107.01416331</c:v>
                </c:pt>
                <c:pt idx="165">
                  <c:v>1249666.2362368</c:v>
                </c:pt>
                <c:pt idx="166">
                  <c:v>1249738.19169506</c:v>
                </c:pt>
                <c:pt idx="167">
                  <c:v>1249554.01130165</c:v>
                </c:pt>
                <c:pt idx="168">
                  <c:v>1249863.65547489</c:v>
                </c:pt>
                <c:pt idx="169">
                  <c:v>1249991.82269243</c:v>
                </c:pt>
                <c:pt idx="170">
                  <c:v>1249807.76233706</c:v>
                </c:pt>
                <c:pt idx="171">
                  <c:v>1249552.96179313</c:v>
                </c:pt>
                <c:pt idx="172">
                  <c:v>1249015.41284795</c:v>
                </c:pt>
                <c:pt idx="173">
                  <c:v>1249606.05950593</c:v>
                </c:pt>
                <c:pt idx="174">
                  <c:v>1249618.22327435</c:v>
                </c:pt>
                <c:pt idx="175">
                  <c:v>1249657.30230406</c:v>
                </c:pt>
                <c:pt idx="176">
                  <c:v>1249552.7458225</c:v>
                </c:pt>
                <c:pt idx="177">
                  <c:v>1249384.38927342</c:v>
                </c:pt>
                <c:pt idx="178">
                  <c:v>1249334.58823432</c:v>
                </c:pt>
                <c:pt idx="179">
                  <c:v>1249417.23511673</c:v>
                </c:pt>
                <c:pt idx="180">
                  <c:v>1249544.66875214</c:v>
                </c:pt>
                <c:pt idx="181">
                  <c:v>1249346.01411722</c:v>
                </c:pt>
                <c:pt idx="182">
                  <c:v>1249204.89867042</c:v>
                </c:pt>
                <c:pt idx="183">
                  <c:v>1249238.33622737</c:v>
                </c:pt>
                <c:pt idx="184">
                  <c:v>1249204.36731034</c:v>
                </c:pt>
                <c:pt idx="185">
                  <c:v>1249156.56346103</c:v>
                </c:pt>
                <c:pt idx="186">
                  <c:v>1249104.68201081</c:v>
                </c:pt>
                <c:pt idx="187">
                  <c:v>1249205.58178195</c:v>
                </c:pt>
                <c:pt idx="188">
                  <c:v>1249271.26072584</c:v>
                </c:pt>
                <c:pt idx="189">
                  <c:v>1249188.45572373</c:v>
                </c:pt>
                <c:pt idx="190">
                  <c:v>1249299.60760735</c:v>
                </c:pt>
                <c:pt idx="191">
                  <c:v>1249384.15045196</c:v>
                </c:pt>
                <c:pt idx="192">
                  <c:v>1249308.52787831</c:v>
                </c:pt>
                <c:pt idx="193">
                  <c:v>1249279.55119532</c:v>
                </c:pt>
                <c:pt idx="194">
                  <c:v>1249308.21624745</c:v>
                </c:pt>
                <c:pt idx="195">
                  <c:v>1249316.10328978</c:v>
                </c:pt>
                <c:pt idx="196">
                  <c:v>1249322.83737505</c:v>
                </c:pt>
                <c:pt idx="197">
                  <c:v>1249270.93354292</c:v>
                </c:pt>
                <c:pt idx="198">
                  <c:v>1249339.38170811</c:v>
                </c:pt>
                <c:pt idx="199">
                  <c:v>1249412.24410377</c:v>
                </c:pt>
                <c:pt idx="200">
                  <c:v>1249328.28053557</c:v>
                </c:pt>
                <c:pt idx="201">
                  <c:v>1249341.23213564</c:v>
                </c:pt>
                <c:pt idx="202">
                  <c:v>1249328.85528454</c:v>
                </c:pt>
                <c:pt idx="203">
                  <c:v>1249330.66949446</c:v>
                </c:pt>
                <c:pt idx="204">
                  <c:v>1249327.69949466</c:v>
                </c:pt>
                <c:pt idx="205">
                  <c:v>1249312.37070678</c:v>
                </c:pt>
                <c:pt idx="206">
                  <c:v>1249348.792794</c:v>
                </c:pt>
                <c:pt idx="207">
                  <c:v>1249359.56803771</c:v>
                </c:pt>
                <c:pt idx="208">
                  <c:v>1249353.87539633</c:v>
                </c:pt>
                <c:pt idx="209">
                  <c:v>1249351.74839957</c:v>
                </c:pt>
                <c:pt idx="210">
                  <c:v>1249354.6074464</c:v>
                </c:pt>
                <c:pt idx="211">
                  <c:v>1249362.28085436</c:v>
                </c:pt>
                <c:pt idx="212">
                  <c:v>1249371.06559552</c:v>
                </c:pt>
                <c:pt idx="213">
                  <c:v>1249354.15448974</c:v>
                </c:pt>
                <c:pt idx="214">
                  <c:v>1249363.06429069</c:v>
                </c:pt>
                <c:pt idx="215">
                  <c:v>1249348.163217</c:v>
                </c:pt>
                <c:pt idx="216">
                  <c:v>1249346.1768785</c:v>
                </c:pt>
                <c:pt idx="217">
                  <c:v>1249342.04622105</c:v>
                </c:pt>
                <c:pt idx="218">
                  <c:v>1249329.83996409</c:v>
                </c:pt>
                <c:pt idx="219">
                  <c:v>1249343.88757947</c:v>
                </c:pt>
                <c:pt idx="220">
                  <c:v>1249344.54752608</c:v>
                </c:pt>
                <c:pt idx="221">
                  <c:v>1249345.89761206</c:v>
                </c:pt>
                <c:pt idx="222">
                  <c:v>1249340.85285162</c:v>
                </c:pt>
                <c:pt idx="223">
                  <c:v>1249336.52414102</c:v>
                </c:pt>
                <c:pt idx="224">
                  <c:v>1249333.06021391</c:v>
                </c:pt>
                <c:pt idx="225">
                  <c:v>1249338.84022745</c:v>
                </c:pt>
                <c:pt idx="226">
                  <c:v>1249341.52326695</c:v>
                </c:pt>
                <c:pt idx="227">
                  <c:v>1249336.96533645</c:v>
                </c:pt>
                <c:pt idx="228">
                  <c:v>1249337.81704785</c:v>
                </c:pt>
                <c:pt idx="229">
                  <c:v>1249339.77420859</c:v>
                </c:pt>
                <c:pt idx="230">
                  <c:v>1249336.41893064</c:v>
                </c:pt>
                <c:pt idx="231">
                  <c:v>1249330.56717628</c:v>
                </c:pt>
                <c:pt idx="232">
                  <c:v>1249336.79407978</c:v>
                </c:pt>
                <c:pt idx="233">
                  <c:v>1249345.24470575</c:v>
                </c:pt>
                <c:pt idx="234">
                  <c:v>1249347.70363428</c:v>
                </c:pt>
                <c:pt idx="235">
                  <c:v>1249345.32264118</c:v>
                </c:pt>
                <c:pt idx="236">
                  <c:v>1249346.41315267</c:v>
                </c:pt>
                <c:pt idx="237">
                  <c:v>1249344.68862261</c:v>
                </c:pt>
                <c:pt idx="238">
                  <c:v>1249342.96444654</c:v>
                </c:pt>
                <c:pt idx="239">
                  <c:v>1249342.30621419</c:v>
                </c:pt>
                <c:pt idx="240">
                  <c:v>1249344.81216455</c:v>
                </c:pt>
                <c:pt idx="241">
                  <c:v>1249340.55348109</c:v>
                </c:pt>
                <c:pt idx="242">
                  <c:v>1249344.17969034</c:v>
                </c:pt>
                <c:pt idx="243">
                  <c:v>1249342.37064636</c:v>
                </c:pt>
                <c:pt idx="244">
                  <c:v>1249339.39584938</c:v>
                </c:pt>
                <c:pt idx="245">
                  <c:v>1249341.83716254</c:v>
                </c:pt>
                <c:pt idx="246">
                  <c:v>1249344.64325076</c:v>
                </c:pt>
                <c:pt idx="247">
                  <c:v>1249343.13678326</c:v>
                </c:pt>
                <c:pt idx="248">
                  <c:v>1249342.92680277</c:v>
                </c:pt>
                <c:pt idx="249">
                  <c:v>1249342.89985133</c:v>
                </c:pt>
                <c:pt idx="250">
                  <c:v>1249342.04342867</c:v>
                </c:pt>
                <c:pt idx="251">
                  <c:v>1249343.80099117</c:v>
                </c:pt>
                <c:pt idx="252">
                  <c:v>1249343.44157901</c:v>
                </c:pt>
                <c:pt idx="253">
                  <c:v>1249343.76140831</c:v>
                </c:pt>
                <c:pt idx="254">
                  <c:v>1249343.65225104</c:v>
                </c:pt>
                <c:pt idx="255">
                  <c:v>1249343.17200725</c:v>
                </c:pt>
                <c:pt idx="256">
                  <c:v>1249342.8951197</c:v>
                </c:pt>
                <c:pt idx="257">
                  <c:v>1249342.67662933</c:v>
                </c:pt>
                <c:pt idx="258">
                  <c:v>1249342.17189393</c:v>
                </c:pt>
                <c:pt idx="259">
                  <c:v>1249342.47462653</c:v>
                </c:pt>
                <c:pt idx="260">
                  <c:v>1249341.67628685</c:v>
                </c:pt>
                <c:pt idx="261">
                  <c:v>1249342.18373175</c:v>
                </c:pt>
                <c:pt idx="262">
                  <c:v>1249341.53674194</c:v>
                </c:pt>
                <c:pt idx="263">
                  <c:v>1249341.39047004</c:v>
                </c:pt>
                <c:pt idx="264">
                  <c:v>1249340.8191393</c:v>
                </c:pt>
                <c:pt idx="265">
                  <c:v>1249341.46880351</c:v>
                </c:pt>
                <c:pt idx="266">
                  <c:v>1249341.34926615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TA!$B$2:$B$268</c:f>
              <c:numCache>
                <c:formatCode>General</c:formatCode>
                <c:ptCount val="267"/>
                <c:pt idx="0">
                  <c:v>4009463.01745805</c:v>
                </c:pt>
                <c:pt idx="1">
                  <c:v>15097504.6022958</c:v>
                </c:pt>
                <c:pt idx="2">
                  <c:v>14153560.6638999</c:v>
                </c:pt>
                <c:pt idx="3">
                  <c:v>12883837.4643664</c:v>
                </c:pt>
                <c:pt idx="4">
                  <c:v>12492211.2364643</c:v>
                </c:pt>
                <c:pt idx="5">
                  <c:v>11494020.0569933</c:v>
                </c:pt>
                <c:pt idx="6">
                  <c:v>11208208.0747378</c:v>
                </c:pt>
                <c:pt idx="7">
                  <c:v>10294037.7474858</c:v>
                </c:pt>
                <c:pt idx="8">
                  <c:v>8992603.21753977</c:v>
                </c:pt>
                <c:pt idx="9">
                  <c:v>7960494.11297868</c:v>
                </c:pt>
                <c:pt idx="10">
                  <c:v>7796927.84839793</c:v>
                </c:pt>
                <c:pt idx="11">
                  <c:v>7814086.67587457</c:v>
                </c:pt>
                <c:pt idx="12">
                  <c:v>7621225.46142069</c:v>
                </c:pt>
                <c:pt idx="13">
                  <c:v>7629182.03686456</c:v>
                </c:pt>
                <c:pt idx="14">
                  <c:v>7399488.62500631</c:v>
                </c:pt>
                <c:pt idx="15">
                  <c:v>7433292.17572008</c:v>
                </c:pt>
                <c:pt idx="16">
                  <c:v>6776556.52658988</c:v>
                </c:pt>
                <c:pt idx="17">
                  <c:v>6322753.32942433</c:v>
                </c:pt>
                <c:pt idx="18">
                  <c:v>6176153.18191107</c:v>
                </c:pt>
                <c:pt idx="19">
                  <c:v>6096039.45610282</c:v>
                </c:pt>
                <c:pt idx="20">
                  <c:v>6113823.81127882</c:v>
                </c:pt>
                <c:pt idx="21">
                  <c:v>6007275.23464749</c:v>
                </c:pt>
                <c:pt idx="22">
                  <c:v>6031144.99423015</c:v>
                </c:pt>
                <c:pt idx="23">
                  <c:v>5808970.63930329</c:v>
                </c:pt>
                <c:pt idx="24">
                  <c:v>5550849.86616442</c:v>
                </c:pt>
                <c:pt idx="25">
                  <c:v>5341641.80830847</c:v>
                </c:pt>
                <c:pt idx="26">
                  <c:v>5340598.95189577</c:v>
                </c:pt>
                <c:pt idx="27">
                  <c:v>5349362.22254316</c:v>
                </c:pt>
                <c:pt idx="28">
                  <c:v>5231537.40085117</c:v>
                </c:pt>
                <c:pt idx="29">
                  <c:v>5160832.36014758</c:v>
                </c:pt>
                <c:pt idx="30">
                  <c:v>5172368.96392434</c:v>
                </c:pt>
                <c:pt idx="31">
                  <c:v>5106180.71379515</c:v>
                </c:pt>
                <c:pt idx="32">
                  <c:v>5045863.20403256</c:v>
                </c:pt>
                <c:pt idx="33">
                  <c:v>4902695.74989202</c:v>
                </c:pt>
                <c:pt idx="34">
                  <c:v>4792740.83615674</c:v>
                </c:pt>
                <c:pt idx="35">
                  <c:v>4754959.64681117</c:v>
                </c:pt>
                <c:pt idx="36">
                  <c:v>4714204.01074852</c:v>
                </c:pt>
                <c:pt idx="37">
                  <c:v>4708995.23523391</c:v>
                </c:pt>
                <c:pt idx="38">
                  <c:v>4619567.66055021</c:v>
                </c:pt>
                <c:pt idx="39">
                  <c:v>4573880.33001092</c:v>
                </c:pt>
                <c:pt idx="40">
                  <c:v>4530237.02669914</c:v>
                </c:pt>
                <c:pt idx="41">
                  <c:v>4442472.24042633</c:v>
                </c:pt>
                <c:pt idx="42">
                  <c:v>4366971.48289183</c:v>
                </c:pt>
                <c:pt idx="43">
                  <c:v>4305345.19029808</c:v>
                </c:pt>
                <c:pt idx="44">
                  <c:v>4279030.76099155</c:v>
                </c:pt>
                <c:pt idx="45">
                  <c:v>4250538.93803204</c:v>
                </c:pt>
                <c:pt idx="46">
                  <c:v>4220801.42964321</c:v>
                </c:pt>
                <c:pt idx="47">
                  <c:v>4200682.34590857</c:v>
                </c:pt>
                <c:pt idx="48">
                  <c:v>4142038.58931366</c:v>
                </c:pt>
                <c:pt idx="49">
                  <c:v>4096460.83602254</c:v>
                </c:pt>
                <c:pt idx="50">
                  <c:v>4047544.58840929</c:v>
                </c:pt>
                <c:pt idx="51">
                  <c:v>4001401.31396338</c:v>
                </c:pt>
                <c:pt idx="52">
                  <c:v>3969894.93167506</c:v>
                </c:pt>
                <c:pt idx="53">
                  <c:v>3950434.20123326</c:v>
                </c:pt>
                <c:pt idx="54">
                  <c:v>3925890.12249095</c:v>
                </c:pt>
                <c:pt idx="55">
                  <c:v>3900977.49597135</c:v>
                </c:pt>
                <c:pt idx="56">
                  <c:v>3866946.55532186</c:v>
                </c:pt>
                <c:pt idx="57">
                  <c:v>3835826.66053031</c:v>
                </c:pt>
                <c:pt idx="58">
                  <c:v>3805230.14935945</c:v>
                </c:pt>
                <c:pt idx="59">
                  <c:v>3775720.35758169</c:v>
                </c:pt>
                <c:pt idx="60">
                  <c:v>3748439.54746942</c:v>
                </c:pt>
                <c:pt idx="61">
                  <c:v>3729530.73684645</c:v>
                </c:pt>
                <c:pt idx="62">
                  <c:v>3708696.04553985</c:v>
                </c:pt>
                <c:pt idx="63">
                  <c:v>3689531.39910775</c:v>
                </c:pt>
                <c:pt idx="64">
                  <c:v>3664939.63881789</c:v>
                </c:pt>
                <c:pt idx="65">
                  <c:v>3646089.58750198</c:v>
                </c:pt>
                <c:pt idx="66">
                  <c:v>3625898.77030192</c:v>
                </c:pt>
                <c:pt idx="67">
                  <c:v>3603526.14867229</c:v>
                </c:pt>
                <c:pt idx="68">
                  <c:v>3584179.87095876</c:v>
                </c:pt>
                <c:pt idx="69">
                  <c:v>3568905.56173475</c:v>
                </c:pt>
                <c:pt idx="70">
                  <c:v>3552664.75401716</c:v>
                </c:pt>
                <c:pt idx="71">
                  <c:v>3536885.00357179</c:v>
                </c:pt>
                <c:pt idx="72">
                  <c:v>3518997.94051806</c:v>
                </c:pt>
                <c:pt idx="73">
                  <c:v>3503759.04640616</c:v>
                </c:pt>
                <c:pt idx="74">
                  <c:v>3488894.84402082</c:v>
                </c:pt>
                <c:pt idx="75">
                  <c:v>3473907.12502178</c:v>
                </c:pt>
                <c:pt idx="76">
                  <c:v>3457932.6549182</c:v>
                </c:pt>
                <c:pt idx="77">
                  <c:v>3445747.09305033</c:v>
                </c:pt>
                <c:pt idx="78">
                  <c:v>3432206.68039167</c:v>
                </c:pt>
                <c:pt idx="79">
                  <c:v>3420291.27878544</c:v>
                </c:pt>
                <c:pt idx="80">
                  <c:v>3406070.12188491</c:v>
                </c:pt>
                <c:pt idx="81">
                  <c:v>3395327.35951997</c:v>
                </c:pt>
                <c:pt idx="82">
                  <c:v>3384543.35003661</c:v>
                </c:pt>
                <c:pt idx="83">
                  <c:v>3371422.91151204</c:v>
                </c:pt>
                <c:pt idx="84">
                  <c:v>3359455.10258513</c:v>
                </c:pt>
                <c:pt idx="85">
                  <c:v>3349185.31232331</c:v>
                </c:pt>
                <c:pt idx="86">
                  <c:v>3338906.65339935</c:v>
                </c:pt>
                <c:pt idx="87">
                  <c:v>3328723.29537892</c:v>
                </c:pt>
                <c:pt idx="88">
                  <c:v>3317520.64804878</c:v>
                </c:pt>
                <c:pt idx="89">
                  <c:v>3307914.90292883</c:v>
                </c:pt>
                <c:pt idx="90">
                  <c:v>3298589.12425419</c:v>
                </c:pt>
                <c:pt idx="91">
                  <c:v>3289545.5249107</c:v>
                </c:pt>
                <c:pt idx="92">
                  <c:v>3279175.80392088</c:v>
                </c:pt>
                <c:pt idx="93">
                  <c:v>3271207.7807654</c:v>
                </c:pt>
                <c:pt idx="94">
                  <c:v>3261958.77446657</c:v>
                </c:pt>
                <c:pt idx="95">
                  <c:v>3254232.82405143</c:v>
                </c:pt>
                <c:pt idx="96">
                  <c:v>3244747.18163881</c:v>
                </c:pt>
                <c:pt idx="97">
                  <c:v>3237553.00231391</c:v>
                </c:pt>
                <c:pt idx="98">
                  <c:v>3230875.51732494</c:v>
                </c:pt>
                <c:pt idx="99">
                  <c:v>3222012.77470174</c:v>
                </c:pt>
                <c:pt idx="100">
                  <c:v>3213896.61740939</c:v>
                </c:pt>
                <c:pt idx="101">
                  <c:v>3206602.7788353</c:v>
                </c:pt>
                <c:pt idx="102">
                  <c:v>3199896.09390192</c:v>
                </c:pt>
                <c:pt idx="103">
                  <c:v>3192922.64241012</c:v>
                </c:pt>
                <c:pt idx="104">
                  <c:v>3185239.92803762</c:v>
                </c:pt>
                <c:pt idx="105">
                  <c:v>3178501.05210743</c:v>
                </c:pt>
                <c:pt idx="106">
                  <c:v>3171849.51411962</c:v>
                </c:pt>
                <c:pt idx="107">
                  <c:v>3166111.92983882</c:v>
                </c:pt>
                <c:pt idx="108">
                  <c:v>3158815.53780899</c:v>
                </c:pt>
                <c:pt idx="109">
                  <c:v>3153596.52937048</c:v>
                </c:pt>
                <c:pt idx="110">
                  <c:v>3146826.24141313</c:v>
                </c:pt>
                <c:pt idx="111">
                  <c:v>3141864.21778196</c:v>
                </c:pt>
                <c:pt idx="112">
                  <c:v>3135075.25345332</c:v>
                </c:pt>
                <c:pt idx="113">
                  <c:v>3130127.07190295</c:v>
                </c:pt>
                <c:pt idx="114">
                  <c:v>3126239.31230932</c:v>
                </c:pt>
                <c:pt idx="115">
                  <c:v>3119799.46354935</c:v>
                </c:pt>
                <c:pt idx="116">
                  <c:v>3114193.07479669</c:v>
                </c:pt>
                <c:pt idx="117">
                  <c:v>3108744.51564554</c:v>
                </c:pt>
                <c:pt idx="118">
                  <c:v>3104826.16927672</c:v>
                </c:pt>
                <c:pt idx="119">
                  <c:v>3100069.00270731</c:v>
                </c:pt>
                <c:pt idx="120">
                  <c:v>3094977.31991586</c:v>
                </c:pt>
                <c:pt idx="121">
                  <c:v>3090256.01664538</c:v>
                </c:pt>
                <c:pt idx="122">
                  <c:v>3085162.79187161</c:v>
                </c:pt>
                <c:pt idx="123">
                  <c:v>3082470.0694895</c:v>
                </c:pt>
                <c:pt idx="124">
                  <c:v>3077581.90130221</c:v>
                </c:pt>
                <c:pt idx="125">
                  <c:v>3075205.47144609</c:v>
                </c:pt>
                <c:pt idx="126">
                  <c:v>3070190.2016785</c:v>
                </c:pt>
                <c:pt idx="127">
                  <c:v>3068126.17270481</c:v>
                </c:pt>
                <c:pt idx="128">
                  <c:v>3063713.74469052</c:v>
                </c:pt>
                <c:pt idx="129">
                  <c:v>3061328.66221824</c:v>
                </c:pt>
                <c:pt idx="130">
                  <c:v>3061377.17678674</c:v>
                </c:pt>
                <c:pt idx="131">
                  <c:v>3057241.79819505</c:v>
                </c:pt>
                <c:pt idx="132">
                  <c:v>3055177.29762011</c:v>
                </c:pt>
                <c:pt idx="133">
                  <c:v>3051441.96199622</c:v>
                </c:pt>
                <c:pt idx="134">
                  <c:v>3052471.92248253</c:v>
                </c:pt>
                <c:pt idx="135">
                  <c:v>3051714.54290977</c:v>
                </c:pt>
                <c:pt idx="136">
                  <c:v>3052028.57473</c:v>
                </c:pt>
                <c:pt idx="137">
                  <c:v>3052285.04695492</c:v>
                </c:pt>
                <c:pt idx="138">
                  <c:v>3049674.06978517</c:v>
                </c:pt>
                <c:pt idx="139">
                  <c:v>3051861.31456409</c:v>
                </c:pt>
                <c:pt idx="140">
                  <c:v>3052953.15606534</c:v>
                </c:pt>
                <c:pt idx="141">
                  <c:v>3050685.12601162</c:v>
                </c:pt>
                <c:pt idx="142">
                  <c:v>3051897.98679084</c:v>
                </c:pt>
                <c:pt idx="143">
                  <c:v>3052185.48289453</c:v>
                </c:pt>
                <c:pt idx="144">
                  <c:v>3052056.80378119</c:v>
                </c:pt>
                <c:pt idx="145">
                  <c:v>3052968.58167752</c:v>
                </c:pt>
                <c:pt idx="146">
                  <c:v>3052460.96884689</c:v>
                </c:pt>
                <c:pt idx="147">
                  <c:v>3053001.07059358</c:v>
                </c:pt>
                <c:pt idx="148">
                  <c:v>3052920.03068681</c:v>
                </c:pt>
                <c:pt idx="149">
                  <c:v>3053649.46377358</c:v>
                </c:pt>
                <c:pt idx="150">
                  <c:v>3053744.66694022</c:v>
                </c:pt>
                <c:pt idx="151">
                  <c:v>3053321.50218302</c:v>
                </c:pt>
                <c:pt idx="152">
                  <c:v>3053697.88104065</c:v>
                </c:pt>
                <c:pt idx="153">
                  <c:v>3053106.85840395</c:v>
                </c:pt>
                <c:pt idx="154">
                  <c:v>3053128.93333166</c:v>
                </c:pt>
                <c:pt idx="155">
                  <c:v>3053067.4896276</c:v>
                </c:pt>
                <c:pt idx="156">
                  <c:v>3053396.02525843</c:v>
                </c:pt>
                <c:pt idx="157">
                  <c:v>3053457.63082295</c:v>
                </c:pt>
                <c:pt idx="158">
                  <c:v>3053294.36461885</c:v>
                </c:pt>
                <c:pt idx="159">
                  <c:v>3053574.49851822</c:v>
                </c:pt>
                <c:pt idx="160">
                  <c:v>3053443.71301019</c:v>
                </c:pt>
                <c:pt idx="161">
                  <c:v>3053010.63868923</c:v>
                </c:pt>
                <c:pt idx="162">
                  <c:v>3053108.39258308</c:v>
                </c:pt>
                <c:pt idx="163">
                  <c:v>3052924.06164828</c:v>
                </c:pt>
                <c:pt idx="164">
                  <c:v>3053179.56904458</c:v>
                </c:pt>
                <c:pt idx="165">
                  <c:v>3052873.71448584</c:v>
                </c:pt>
                <c:pt idx="166">
                  <c:v>3052826.71156026</c:v>
                </c:pt>
                <c:pt idx="167">
                  <c:v>3052925.26692674</c:v>
                </c:pt>
                <c:pt idx="168">
                  <c:v>3052748.84362488</c:v>
                </c:pt>
                <c:pt idx="169">
                  <c:v>3052695.01859953</c:v>
                </c:pt>
                <c:pt idx="170">
                  <c:v>3052785.85660393</c:v>
                </c:pt>
                <c:pt idx="171">
                  <c:v>3052938.7652933</c:v>
                </c:pt>
                <c:pt idx="172">
                  <c:v>3053241.33430952</c:v>
                </c:pt>
                <c:pt idx="173">
                  <c:v>3052911.89343911</c:v>
                </c:pt>
                <c:pt idx="174">
                  <c:v>3052912.91258746</c:v>
                </c:pt>
                <c:pt idx="175">
                  <c:v>3052876.07649886</c:v>
                </c:pt>
                <c:pt idx="176">
                  <c:v>3052937.37350135</c:v>
                </c:pt>
                <c:pt idx="177">
                  <c:v>3053034.9135372</c:v>
                </c:pt>
                <c:pt idx="178">
                  <c:v>3053060.3654129</c:v>
                </c:pt>
                <c:pt idx="179">
                  <c:v>3053021.6325457</c:v>
                </c:pt>
                <c:pt idx="180">
                  <c:v>3052950.24463117</c:v>
                </c:pt>
                <c:pt idx="181">
                  <c:v>3053059.09050883</c:v>
                </c:pt>
                <c:pt idx="182">
                  <c:v>3053145.34421476</c:v>
                </c:pt>
                <c:pt idx="183">
                  <c:v>3053133.41625805</c:v>
                </c:pt>
                <c:pt idx="184">
                  <c:v>3053144.55844232</c:v>
                </c:pt>
                <c:pt idx="185">
                  <c:v>3053176.77506746</c:v>
                </c:pt>
                <c:pt idx="186">
                  <c:v>3053201.50211488</c:v>
                </c:pt>
                <c:pt idx="187">
                  <c:v>3053144.08315</c:v>
                </c:pt>
                <c:pt idx="188">
                  <c:v>3053107.91656148</c:v>
                </c:pt>
                <c:pt idx="189">
                  <c:v>3053153.07223121</c:v>
                </c:pt>
                <c:pt idx="190">
                  <c:v>3053090.70939811</c:v>
                </c:pt>
                <c:pt idx="191">
                  <c:v>3053045.54651329</c:v>
                </c:pt>
                <c:pt idx="192">
                  <c:v>3053090.83180158</c:v>
                </c:pt>
                <c:pt idx="193">
                  <c:v>3053107.77642813</c:v>
                </c:pt>
                <c:pt idx="194">
                  <c:v>3053091.05389703</c:v>
                </c:pt>
                <c:pt idx="195">
                  <c:v>3053085.90546866</c:v>
                </c:pt>
                <c:pt idx="196">
                  <c:v>3053082.3971967</c:v>
                </c:pt>
                <c:pt idx="197">
                  <c:v>3053112.1187687</c:v>
                </c:pt>
                <c:pt idx="198">
                  <c:v>3053073.18206227</c:v>
                </c:pt>
                <c:pt idx="199">
                  <c:v>3053032.22684774</c:v>
                </c:pt>
                <c:pt idx="200">
                  <c:v>3053078.32761474</c:v>
                </c:pt>
                <c:pt idx="201">
                  <c:v>3053071.47330924</c:v>
                </c:pt>
                <c:pt idx="202">
                  <c:v>3053078.73793835</c:v>
                </c:pt>
                <c:pt idx="203">
                  <c:v>3053077.65807771</c:v>
                </c:pt>
                <c:pt idx="204">
                  <c:v>3053079.44178051</c:v>
                </c:pt>
                <c:pt idx="205">
                  <c:v>3053088.031693</c:v>
                </c:pt>
                <c:pt idx="206">
                  <c:v>3053067.5645283</c:v>
                </c:pt>
                <c:pt idx="207">
                  <c:v>3053061.48009826</c:v>
                </c:pt>
                <c:pt idx="208">
                  <c:v>3053065.25462413</c:v>
                </c:pt>
                <c:pt idx="209">
                  <c:v>3053065.64136292</c:v>
                </c:pt>
                <c:pt idx="210">
                  <c:v>3053064.60879564</c:v>
                </c:pt>
                <c:pt idx="211">
                  <c:v>3053060.1407889</c:v>
                </c:pt>
                <c:pt idx="212">
                  <c:v>3053055.15658768</c:v>
                </c:pt>
                <c:pt idx="213">
                  <c:v>3053064.7016983</c:v>
                </c:pt>
                <c:pt idx="214">
                  <c:v>3053059.66975521</c:v>
                </c:pt>
                <c:pt idx="215">
                  <c:v>3053068.02980414</c:v>
                </c:pt>
                <c:pt idx="216">
                  <c:v>3053068.87758097</c:v>
                </c:pt>
                <c:pt idx="217">
                  <c:v>3053071.34129516</c:v>
                </c:pt>
                <c:pt idx="218">
                  <c:v>3053078.22799891</c:v>
                </c:pt>
                <c:pt idx="219">
                  <c:v>3053070.38268867</c:v>
                </c:pt>
                <c:pt idx="220">
                  <c:v>3053069.79234584</c:v>
                </c:pt>
                <c:pt idx="221">
                  <c:v>3053069.22239403</c:v>
                </c:pt>
                <c:pt idx="222">
                  <c:v>3053072.04284564</c:v>
                </c:pt>
                <c:pt idx="223">
                  <c:v>3053074.5311447</c:v>
                </c:pt>
                <c:pt idx="224">
                  <c:v>3053076.47466515</c:v>
                </c:pt>
                <c:pt idx="225">
                  <c:v>3053073.50293573</c:v>
                </c:pt>
                <c:pt idx="226">
                  <c:v>3053071.97248625</c:v>
                </c:pt>
                <c:pt idx="227">
                  <c:v>3053074.51760203</c:v>
                </c:pt>
                <c:pt idx="228">
                  <c:v>3053073.97043108</c:v>
                </c:pt>
                <c:pt idx="229">
                  <c:v>3053072.86620606</c:v>
                </c:pt>
                <c:pt idx="230">
                  <c:v>3053074.78659084</c:v>
                </c:pt>
                <c:pt idx="231">
                  <c:v>3053077.9901614</c:v>
                </c:pt>
                <c:pt idx="232">
                  <c:v>3053074.56100339</c:v>
                </c:pt>
                <c:pt idx="233">
                  <c:v>3053069.70269573</c:v>
                </c:pt>
                <c:pt idx="234">
                  <c:v>3053068.42318367</c:v>
                </c:pt>
                <c:pt idx="235">
                  <c:v>3053069.61332963</c:v>
                </c:pt>
                <c:pt idx="236">
                  <c:v>3053068.99686968</c:v>
                </c:pt>
                <c:pt idx="237">
                  <c:v>3053070.01587905</c:v>
                </c:pt>
                <c:pt idx="238">
                  <c:v>3053070.93457736</c:v>
                </c:pt>
                <c:pt idx="239">
                  <c:v>3053071.26207598</c:v>
                </c:pt>
                <c:pt idx="240">
                  <c:v>3053069.87303482</c:v>
                </c:pt>
                <c:pt idx="241">
                  <c:v>3053072.31139951</c:v>
                </c:pt>
                <c:pt idx="242">
                  <c:v>3053070.31350703</c:v>
                </c:pt>
                <c:pt idx="243">
                  <c:v>3053071.34478508</c:v>
                </c:pt>
                <c:pt idx="244">
                  <c:v>3053073.10130313</c:v>
                </c:pt>
                <c:pt idx="245">
                  <c:v>3053071.63467402</c:v>
                </c:pt>
                <c:pt idx="246">
                  <c:v>3053070.11231726</c:v>
                </c:pt>
                <c:pt idx="247">
                  <c:v>3053070.87342448</c:v>
                </c:pt>
                <c:pt idx="248">
                  <c:v>3053071.03704121</c:v>
                </c:pt>
                <c:pt idx="249">
                  <c:v>3053071.00875234</c:v>
                </c:pt>
                <c:pt idx="250">
                  <c:v>3053071.51176891</c:v>
                </c:pt>
                <c:pt idx="251">
                  <c:v>3053070.51264031</c:v>
                </c:pt>
                <c:pt idx="252">
                  <c:v>3053070.71536315</c:v>
                </c:pt>
                <c:pt idx="253">
                  <c:v>3053070.53794448</c:v>
                </c:pt>
                <c:pt idx="254">
                  <c:v>3053070.54821722</c:v>
                </c:pt>
                <c:pt idx="255">
                  <c:v>3053070.88372466</c:v>
                </c:pt>
                <c:pt idx="256">
                  <c:v>3053071.03379224</c:v>
                </c:pt>
                <c:pt idx="257">
                  <c:v>3053071.15137787</c:v>
                </c:pt>
                <c:pt idx="258">
                  <c:v>3053071.44870027</c:v>
                </c:pt>
                <c:pt idx="259">
                  <c:v>3053071.28296562</c:v>
                </c:pt>
                <c:pt idx="260">
                  <c:v>3053071.73356617</c:v>
                </c:pt>
                <c:pt idx="261">
                  <c:v>3053071.45225166</c:v>
                </c:pt>
                <c:pt idx="262">
                  <c:v>3053071.79566635</c:v>
                </c:pt>
                <c:pt idx="263">
                  <c:v>3053071.85266535</c:v>
                </c:pt>
                <c:pt idx="264">
                  <c:v>3053072.16712489</c:v>
                </c:pt>
                <c:pt idx="265">
                  <c:v>3053071.81122604</c:v>
                </c:pt>
                <c:pt idx="266">
                  <c:v>3053071.86884387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TA!$C$2:$C$268</c:f>
              <c:numCache>
                <c:formatCode>General</c:formatCode>
                <c:ptCount val="267"/>
                <c:pt idx="0">
                  <c:v>4843940.33193256</c:v>
                </c:pt>
                <c:pt idx="1">
                  <c:v>4843940.33193256</c:v>
                </c:pt>
                <c:pt idx="2">
                  <c:v>4843940.33193256</c:v>
                </c:pt>
                <c:pt idx="3">
                  <c:v>4843940.33193256</c:v>
                </c:pt>
                <c:pt idx="4">
                  <c:v>4843940.33193256</c:v>
                </c:pt>
                <c:pt idx="5">
                  <c:v>4843940.33193256</c:v>
                </c:pt>
                <c:pt idx="6">
                  <c:v>4843940.33193256</c:v>
                </c:pt>
                <c:pt idx="7">
                  <c:v>4843940.33193256</c:v>
                </c:pt>
                <c:pt idx="8">
                  <c:v>4843940.33193256</c:v>
                </c:pt>
                <c:pt idx="9">
                  <c:v>4843940.33193256</c:v>
                </c:pt>
                <c:pt idx="10">
                  <c:v>4843940.33193256</c:v>
                </c:pt>
                <c:pt idx="11">
                  <c:v>4843940.33193256</c:v>
                </c:pt>
                <c:pt idx="12">
                  <c:v>4843940.33193256</c:v>
                </c:pt>
                <c:pt idx="13">
                  <c:v>4843940.33193256</c:v>
                </c:pt>
                <c:pt idx="14">
                  <c:v>4843940.33193256</c:v>
                </c:pt>
                <c:pt idx="15">
                  <c:v>4843940.33193256</c:v>
                </c:pt>
                <c:pt idx="16">
                  <c:v>4843940.33193256</c:v>
                </c:pt>
                <c:pt idx="17">
                  <c:v>4843940.33193256</c:v>
                </c:pt>
                <c:pt idx="18">
                  <c:v>4843940.33193256</c:v>
                </c:pt>
                <c:pt idx="19">
                  <c:v>4843940.33193256</c:v>
                </c:pt>
                <c:pt idx="20">
                  <c:v>4843940.33193256</c:v>
                </c:pt>
                <c:pt idx="21">
                  <c:v>4843940.33193256</c:v>
                </c:pt>
                <c:pt idx="22">
                  <c:v>4843940.33193256</c:v>
                </c:pt>
                <c:pt idx="23">
                  <c:v>4843940.33193256</c:v>
                </c:pt>
                <c:pt idx="24">
                  <c:v>4843940.33193256</c:v>
                </c:pt>
                <c:pt idx="25">
                  <c:v>4843940.33193256</c:v>
                </c:pt>
                <c:pt idx="26">
                  <c:v>4843940.33193256</c:v>
                </c:pt>
                <c:pt idx="27">
                  <c:v>4843940.33193256</c:v>
                </c:pt>
                <c:pt idx="28">
                  <c:v>4843940.33193256</c:v>
                </c:pt>
                <c:pt idx="29">
                  <c:v>4843940.33193256</c:v>
                </c:pt>
                <c:pt idx="30">
                  <c:v>4843940.33193256</c:v>
                </c:pt>
                <c:pt idx="31">
                  <c:v>4843940.33193256</c:v>
                </c:pt>
                <c:pt idx="32">
                  <c:v>4843940.33193256</c:v>
                </c:pt>
                <c:pt idx="33">
                  <c:v>4843940.33193256</c:v>
                </c:pt>
                <c:pt idx="34">
                  <c:v>4843940.33193256</c:v>
                </c:pt>
                <c:pt idx="35">
                  <c:v>4843940.33193256</c:v>
                </c:pt>
                <c:pt idx="36">
                  <c:v>4843940.33193256</c:v>
                </c:pt>
                <c:pt idx="37">
                  <c:v>4843940.33193256</c:v>
                </c:pt>
                <c:pt idx="38">
                  <c:v>4843940.33193256</c:v>
                </c:pt>
                <c:pt idx="39">
                  <c:v>4843940.33193256</c:v>
                </c:pt>
                <c:pt idx="40">
                  <c:v>4843940.33193256</c:v>
                </c:pt>
                <c:pt idx="41">
                  <c:v>4843940.33193256</c:v>
                </c:pt>
                <c:pt idx="42">
                  <c:v>4843940.33193256</c:v>
                </c:pt>
                <c:pt idx="43">
                  <c:v>4843940.33193256</c:v>
                </c:pt>
                <c:pt idx="44">
                  <c:v>4843940.33193256</c:v>
                </c:pt>
                <c:pt idx="45">
                  <c:v>4843940.33193256</c:v>
                </c:pt>
                <c:pt idx="46">
                  <c:v>4843940.33193256</c:v>
                </c:pt>
                <c:pt idx="47">
                  <c:v>4843940.33193256</c:v>
                </c:pt>
                <c:pt idx="48">
                  <c:v>4843940.33193256</c:v>
                </c:pt>
                <c:pt idx="49">
                  <c:v>4843940.33193256</c:v>
                </c:pt>
                <c:pt idx="50">
                  <c:v>4843940.33193256</c:v>
                </c:pt>
                <c:pt idx="51">
                  <c:v>4843940.33193256</c:v>
                </c:pt>
                <c:pt idx="52">
                  <c:v>4843940.33193256</c:v>
                </c:pt>
                <c:pt idx="53">
                  <c:v>4843940.33193256</c:v>
                </c:pt>
                <c:pt idx="54">
                  <c:v>4843940.33193256</c:v>
                </c:pt>
                <c:pt idx="55">
                  <c:v>4843940.33193256</c:v>
                </c:pt>
                <c:pt idx="56">
                  <c:v>4843940.33193256</c:v>
                </c:pt>
                <c:pt idx="57">
                  <c:v>4843940.33193256</c:v>
                </c:pt>
                <c:pt idx="58">
                  <c:v>4843940.33193256</c:v>
                </c:pt>
                <c:pt idx="59">
                  <c:v>4843940.33193256</c:v>
                </c:pt>
                <c:pt idx="60">
                  <c:v>4843940.33193256</c:v>
                </c:pt>
                <c:pt idx="61">
                  <c:v>4843940.33193256</c:v>
                </c:pt>
                <c:pt idx="62">
                  <c:v>4843940.33193256</c:v>
                </c:pt>
                <c:pt idx="63">
                  <c:v>4843940.33193256</c:v>
                </c:pt>
                <c:pt idx="64">
                  <c:v>4843940.33193256</c:v>
                </c:pt>
                <c:pt idx="65">
                  <c:v>4843940.33193256</c:v>
                </c:pt>
                <c:pt idx="66">
                  <c:v>4843940.33193256</c:v>
                </c:pt>
                <c:pt idx="67">
                  <c:v>4843940.33193256</c:v>
                </c:pt>
                <c:pt idx="68">
                  <c:v>4843940.33193256</c:v>
                </c:pt>
                <c:pt idx="69">
                  <c:v>4843940.33193256</c:v>
                </c:pt>
                <c:pt idx="70">
                  <c:v>4843940.33193256</c:v>
                </c:pt>
                <c:pt idx="71">
                  <c:v>4843940.33193256</c:v>
                </c:pt>
                <c:pt idx="72">
                  <c:v>4843940.33193256</c:v>
                </c:pt>
                <c:pt idx="73">
                  <c:v>4843940.33193256</c:v>
                </c:pt>
                <c:pt idx="74">
                  <c:v>4843940.33193256</c:v>
                </c:pt>
                <c:pt idx="75">
                  <c:v>4843940.33193256</c:v>
                </c:pt>
                <c:pt idx="76">
                  <c:v>4843940.33193256</c:v>
                </c:pt>
                <c:pt idx="77">
                  <c:v>4843940.33193256</c:v>
                </c:pt>
                <c:pt idx="78">
                  <c:v>4843940.33193256</c:v>
                </c:pt>
                <c:pt idx="79">
                  <c:v>4843940.33193256</c:v>
                </c:pt>
                <c:pt idx="80">
                  <c:v>4843940.33193256</c:v>
                </c:pt>
                <c:pt idx="81">
                  <c:v>4843940.33193256</c:v>
                </c:pt>
                <c:pt idx="82">
                  <c:v>4843940.33193256</c:v>
                </c:pt>
                <c:pt idx="83">
                  <c:v>4843940.33193256</c:v>
                </c:pt>
                <c:pt idx="84">
                  <c:v>4843940.33193256</c:v>
                </c:pt>
                <c:pt idx="85">
                  <c:v>4843940.33193256</c:v>
                </c:pt>
                <c:pt idx="86">
                  <c:v>4843940.33193256</c:v>
                </c:pt>
                <c:pt idx="87">
                  <c:v>4843940.33193256</c:v>
                </c:pt>
                <c:pt idx="88">
                  <c:v>4843940.33193256</c:v>
                </c:pt>
                <c:pt idx="89">
                  <c:v>4843940.33193256</c:v>
                </c:pt>
                <c:pt idx="90">
                  <c:v>4843940.33193256</c:v>
                </c:pt>
                <c:pt idx="91">
                  <c:v>4843940.33193256</c:v>
                </c:pt>
                <c:pt idx="92">
                  <c:v>4843940.33193256</c:v>
                </c:pt>
                <c:pt idx="93">
                  <c:v>4843940.33193256</c:v>
                </c:pt>
                <c:pt idx="94">
                  <c:v>4843940.33193256</c:v>
                </c:pt>
                <c:pt idx="95">
                  <c:v>4843940.33193256</c:v>
                </c:pt>
                <c:pt idx="96">
                  <c:v>4843940.33193256</c:v>
                </c:pt>
                <c:pt idx="97">
                  <c:v>4843940.33193256</c:v>
                </c:pt>
                <c:pt idx="98">
                  <c:v>4843940.33193256</c:v>
                </c:pt>
                <c:pt idx="99">
                  <c:v>4843940.33193256</c:v>
                </c:pt>
                <c:pt idx="100">
                  <c:v>4843940.33193256</c:v>
                </c:pt>
                <c:pt idx="101">
                  <c:v>4843940.33193256</c:v>
                </c:pt>
                <c:pt idx="102">
                  <c:v>4843940.33193256</c:v>
                </c:pt>
                <c:pt idx="103">
                  <c:v>4843940.33193256</c:v>
                </c:pt>
                <c:pt idx="104">
                  <c:v>4843940.33193256</c:v>
                </c:pt>
                <c:pt idx="105">
                  <c:v>4843940.33193256</c:v>
                </c:pt>
                <c:pt idx="106">
                  <c:v>4843940.33193256</c:v>
                </c:pt>
                <c:pt idx="107">
                  <c:v>4843940.33193256</c:v>
                </c:pt>
                <c:pt idx="108">
                  <c:v>4843940.33193256</c:v>
                </c:pt>
                <c:pt idx="109">
                  <c:v>4843940.33193256</c:v>
                </c:pt>
                <c:pt idx="110">
                  <c:v>4843940.33193256</c:v>
                </c:pt>
                <c:pt idx="111">
                  <c:v>4843940.33193256</c:v>
                </c:pt>
                <c:pt idx="112">
                  <c:v>4843940.33193256</c:v>
                </c:pt>
                <c:pt idx="113">
                  <c:v>4843940.33193256</c:v>
                </c:pt>
                <c:pt idx="114">
                  <c:v>4843940.33193256</c:v>
                </c:pt>
                <c:pt idx="115">
                  <c:v>4843940.33193256</c:v>
                </c:pt>
                <c:pt idx="116">
                  <c:v>4843940.33193256</c:v>
                </c:pt>
                <c:pt idx="117">
                  <c:v>4843940.33193256</c:v>
                </c:pt>
                <c:pt idx="118">
                  <c:v>4843940.33193256</c:v>
                </c:pt>
                <c:pt idx="119">
                  <c:v>4843940.33193256</c:v>
                </c:pt>
                <c:pt idx="120">
                  <c:v>4843940.33193256</c:v>
                </c:pt>
                <c:pt idx="121">
                  <c:v>4843940.33193256</c:v>
                </c:pt>
                <c:pt idx="122">
                  <c:v>4843940.33193256</c:v>
                </c:pt>
                <c:pt idx="123">
                  <c:v>4843940.33193256</c:v>
                </c:pt>
                <c:pt idx="124">
                  <c:v>4843940.33193256</c:v>
                </c:pt>
                <c:pt idx="125">
                  <c:v>4843940.33193256</c:v>
                </c:pt>
                <c:pt idx="126">
                  <c:v>4843940.33193256</c:v>
                </c:pt>
                <c:pt idx="127">
                  <c:v>4843940.33193256</c:v>
                </c:pt>
                <c:pt idx="128">
                  <c:v>4843940.33193256</c:v>
                </c:pt>
                <c:pt idx="129">
                  <c:v>4843940.33193256</c:v>
                </c:pt>
                <c:pt idx="130">
                  <c:v>4843940.33193256</c:v>
                </c:pt>
                <c:pt idx="131">
                  <c:v>4843940.33193256</c:v>
                </c:pt>
                <c:pt idx="132">
                  <c:v>4843940.33193256</c:v>
                </c:pt>
                <c:pt idx="133">
                  <c:v>4843940.33193256</c:v>
                </c:pt>
                <c:pt idx="134">
                  <c:v>4843940.33193256</c:v>
                </c:pt>
                <c:pt idx="135">
                  <c:v>4843940.33193256</c:v>
                </c:pt>
                <c:pt idx="136">
                  <c:v>4843940.33193256</c:v>
                </c:pt>
                <c:pt idx="137">
                  <c:v>4843940.33193256</c:v>
                </c:pt>
                <c:pt idx="138">
                  <c:v>4843940.33193256</c:v>
                </c:pt>
                <c:pt idx="139">
                  <c:v>4843940.33193256</c:v>
                </c:pt>
                <c:pt idx="140">
                  <c:v>4843940.33193256</c:v>
                </c:pt>
                <c:pt idx="141">
                  <c:v>4843940.33193256</c:v>
                </c:pt>
                <c:pt idx="142">
                  <c:v>4843940.33193256</c:v>
                </c:pt>
                <c:pt idx="143">
                  <c:v>4843940.33193256</c:v>
                </c:pt>
                <c:pt idx="144">
                  <c:v>4843940.33193256</c:v>
                </c:pt>
                <c:pt idx="145">
                  <c:v>4843940.33193256</c:v>
                </c:pt>
                <c:pt idx="146">
                  <c:v>4843940.33193256</c:v>
                </c:pt>
                <c:pt idx="147">
                  <c:v>4843940.33193256</c:v>
                </c:pt>
                <c:pt idx="148">
                  <c:v>4843940.33193256</c:v>
                </c:pt>
                <c:pt idx="149">
                  <c:v>4843940.33193256</c:v>
                </c:pt>
                <c:pt idx="150">
                  <c:v>4843940.33193256</c:v>
                </c:pt>
                <c:pt idx="151">
                  <c:v>4843940.33193256</c:v>
                </c:pt>
                <c:pt idx="152">
                  <c:v>4843940.33193256</c:v>
                </c:pt>
                <c:pt idx="153">
                  <c:v>4843940.33193256</c:v>
                </c:pt>
                <c:pt idx="154">
                  <c:v>4843940.33193256</c:v>
                </c:pt>
                <c:pt idx="155">
                  <c:v>4843940.33193256</c:v>
                </c:pt>
                <c:pt idx="156">
                  <c:v>4843940.33193256</c:v>
                </c:pt>
                <c:pt idx="157">
                  <c:v>4843940.33193256</c:v>
                </c:pt>
                <c:pt idx="158">
                  <c:v>4843940.33193256</c:v>
                </c:pt>
                <c:pt idx="159">
                  <c:v>4843940.33193256</c:v>
                </c:pt>
                <c:pt idx="160">
                  <c:v>4843940.33193256</c:v>
                </c:pt>
                <c:pt idx="161">
                  <c:v>4843940.33193256</c:v>
                </c:pt>
                <c:pt idx="162">
                  <c:v>4843940.33193256</c:v>
                </c:pt>
                <c:pt idx="163">
                  <c:v>4843940.33193256</c:v>
                </c:pt>
                <c:pt idx="164">
                  <c:v>4843940.33193256</c:v>
                </c:pt>
                <c:pt idx="165">
                  <c:v>4843940.33193256</c:v>
                </c:pt>
                <c:pt idx="166">
                  <c:v>4843940.33193256</c:v>
                </c:pt>
                <c:pt idx="167">
                  <c:v>4843940.33193256</c:v>
                </c:pt>
                <c:pt idx="168">
                  <c:v>4843940.33193256</c:v>
                </c:pt>
                <c:pt idx="169">
                  <c:v>4843940.33193256</c:v>
                </c:pt>
                <c:pt idx="170">
                  <c:v>4843940.33193256</c:v>
                </c:pt>
                <c:pt idx="171">
                  <c:v>4843940.33193256</c:v>
                </c:pt>
                <c:pt idx="172">
                  <c:v>4843940.33193256</c:v>
                </c:pt>
                <c:pt idx="173">
                  <c:v>4843940.33193256</c:v>
                </c:pt>
                <c:pt idx="174">
                  <c:v>4843940.33193256</c:v>
                </c:pt>
                <c:pt idx="175">
                  <c:v>4843940.33193256</c:v>
                </c:pt>
                <c:pt idx="176">
                  <c:v>4843940.33193256</c:v>
                </c:pt>
                <c:pt idx="177">
                  <c:v>4843940.33193256</c:v>
                </c:pt>
                <c:pt idx="178">
                  <c:v>4843940.33193256</c:v>
                </c:pt>
                <c:pt idx="179">
                  <c:v>4843940.33193256</c:v>
                </c:pt>
                <c:pt idx="180">
                  <c:v>4843940.33193256</c:v>
                </c:pt>
                <c:pt idx="181">
                  <c:v>4843940.33193256</c:v>
                </c:pt>
                <c:pt idx="182">
                  <c:v>4843940.33193256</c:v>
                </c:pt>
                <c:pt idx="183">
                  <c:v>4843940.33193256</c:v>
                </c:pt>
                <c:pt idx="184">
                  <c:v>4843940.33193256</c:v>
                </c:pt>
                <c:pt idx="185">
                  <c:v>4843940.33193256</c:v>
                </c:pt>
                <c:pt idx="186">
                  <c:v>4843940.33193256</c:v>
                </c:pt>
                <c:pt idx="187">
                  <c:v>4843940.33193256</c:v>
                </c:pt>
                <c:pt idx="188">
                  <c:v>4843940.33193256</c:v>
                </c:pt>
                <c:pt idx="189">
                  <c:v>4843940.33193256</c:v>
                </c:pt>
                <c:pt idx="190">
                  <c:v>4843940.33193256</c:v>
                </c:pt>
                <c:pt idx="191">
                  <c:v>4843940.33193256</c:v>
                </c:pt>
                <c:pt idx="192">
                  <c:v>4843940.33193256</c:v>
                </c:pt>
                <c:pt idx="193">
                  <c:v>4843940.33193256</c:v>
                </c:pt>
                <c:pt idx="194">
                  <c:v>4843940.33193256</c:v>
                </c:pt>
                <c:pt idx="195">
                  <c:v>4843940.33193256</c:v>
                </c:pt>
                <c:pt idx="196">
                  <c:v>4843940.33193256</c:v>
                </c:pt>
                <c:pt idx="197">
                  <c:v>4843940.33193256</c:v>
                </c:pt>
                <c:pt idx="198">
                  <c:v>4843940.33193256</c:v>
                </c:pt>
                <c:pt idx="199">
                  <c:v>4843940.33193256</c:v>
                </c:pt>
                <c:pt idx="200">
                  <c:v>4843940.33193256</c:v>
                </c:pt>
                <c:pt idx="201">
                  <c:v>4843940.33193256</c:v>
                </c:pt>
                <c:pt idx="202">
                  <c:v>4843940.33193256</c:v>
                </c:pt>
                <c:pt idx="203">
                  <c:v>4843940.33193256</c:v>
                </c:pt>
                <c:pt idx="204">
                  <c:v>4843940.33193256</c:v>
                </c:pt>
                <c:pt idx="205">
                  <c:v>4843940.33193256</c:v>
                </c:pt>
                <c:pt idx="206">
                  <c:v>4843940.33193256</c:v>
                </c:pt>
                <c:pt idx="207">
                  <c:v>4843940.33193256</c:v>
                </c:pt>
                <c:pt idx="208">
                  <c:v>4843940.33193256</c:v>
                </c:pt>
                <c:pt idx="209">
                  <c:v>4843940.33193256</c:v>
                </c:pt>
                <c:pt idx="210">
                  <c:v>4843940.33193256</c:v>
                </c:pt>
                <c:pt idx="211">
                  <c:v>4843940.33193256</c:v>
                </c:pt>
                <c:pt idx="212">
                  <c:v>4843940.33193256</c:v>
                </c:pt>
                <c:pt idx="213">
                  <c:v>4843940.33193256</c:v>
                </c:pt>
                <c:pt idx="214">
                  <c:v>4843940.33193256</c:v>
                </c:pt>
                <c:pt idx="215">
                  <c:v>4843940.33193256</c:v>
                </c:pt>
                <c:pt idx="216">
                  <c:v>4843940.33193256</c:v>
                </c:pt>
                <c:pt idx="217">
                  <c:v>4843940.33193256</c:v>
                </c:pt>
                <c:pt idx="218">
                  <c:v>4843940.33193256</c:v>
                </c:pt>
                <c:pt idx="219">
                  <c:v>4843940.33193256</c:v>
                </c:pt>
                <c:pt idx="220">
                  <c:v>4843940.33193256</c:v>
                </c:pt>
                <c:pt idx="221">
                  <c:v>4843940.33193256</c:v>
                </c:pt>
                <c:pt idx="222">
                  <c:v>4843940.33193256</c:v>
                </c:pt>
                <c:pt idx="223">
                  <c:v>4843940.33193256</c:v>
                </c:pt>
                <c:pt idx="224">
                  <c:v>4843940.33193256</c:v>
                </c:pt>
                <c:pt idx="225">
                  <c:v>4843940.33193256</c:v>
                </c:pt>
                <c:pt idx="226">
                  <c:v>4843940.33193256</c:v>
                </c:pt>
                <c:pt idx="227">
                  <c:v>4843940.33193256</c:v>
                </c:pt>
                <c:pt idx="228">
                  <c:v>4843940.33193256</c:v>
                </c:pt>
                <c:pt idx="229">
                  <c:v>4843940.33193256</c:v>
                </c:pt>
                <c:pt idx="230">
                  <c:v>4843940.33193256</c:v>
                </c:pt>
                <c:pt idx="231">
                  <c:v>4843940.33193256</c:v>
                </c:pt>
                <c:pt idx="232">
                  <c:v>4843940.33193256</c:v>
                </c:pt>
                <c:pt idx="233">
                  <c:v>4843940.33193256</c:v>
                </c:pt>
                <c:pt idx="234">
                  <c:v>4843940.33193256</c:v>
                </c:pt>
                <c:pt idx="235">
                  <c:v>4843940.33193256</c:v>
                </c:pt>
                <c:pt idx="236">
                  <c:v>4843940.33193256</c:v>
                </c:pt>
                <c:pt idx="237">
                  <c:v>4843940.33193256</c:v>
                </c:pt>
                <c:pt idx="238">
                  <c:v>4843940.33193256</c:v>
                </c:pt>
                <c:pt idx="239">
                  <c:v>4843940.33193256</c:v>
                </c:pt>
                <c:pt idx="240">
                  <c:v>4843940.33193256</c:v>
                </c:pt>
                <c:pt idx="241">
                  <c:v>4843940.33193256</c:v>
                </c:pt>
                <c:pt idx="242">
                  <c:v>4843940.33193256</c:v>
                </c:pt>
                <c:pt idx="243">
                  <c:v>4843940.33193256</c:v>
                </c:pt>
                <c:pt idx="244">
                  <c:v>4843940.33193256</c:v>
                </c:pt>
                <c:pt idx="245">
                  <c:v>4843940.33193256</c:v>
                </c:pt>
                <c:pt idx="246">
                  <c:v>4843940.33193256</c:v>
                </c:pt>
                <c:pt idx="247">
                  <c:v>4843940.33193256</c:v>
                </c:pt>
                <c:pt idx="248">
                  <c:v>4843940.33193256</c:v>
                </c:pt>
                <c:pt idx="249">
                  <c:v>4843940.33193256</c:v>
                </c:pt>
                <c:pt idx="250">
                  <c:v>4843940.33193256</c:v>
                </c:pt>
                <c:pt idx="251">
                  <c:v>4843940.33193256</c:v>
                </c:pt>
                <c:pt idx="252">
                  <c:v>4843940.33193256</c:v>
                </c:pt>
                <c:pt idx="253">
                  <c:v>4843940.33193256</c:v>
                </c:pt>
                <c:pt idx="254">
                  <c:v>4843940.33193256</c:v>
                </c:pt>
                <c:pt idx="255">
                  <c:v>4843940.33193256</c:v>
                </c:pt>
                <c:pt idx="256">
                  <c:v>4843940.33193256</c:v>
                </c:pt>
                <c:pt idx="257">
                  <c:v>4843940.33193256</c:v>
                </c:pt>
                <c:pt idx="258">
                  <c:v>4843940.33193256</c:v>
                </c:pt>
                <c:pt idx="259">
                  <c:v>4843940.33193256</c:v>
                </c:pt>
                <c:pt idx="260">
                  <c:v>4843940.33193256</c:v>
                </c:pt>
                <c:pt idx="261">
                  <c:v>4843940.33193256</c:v>
                </c:pt>
                <c:pt idx="262">
                  <c:v>4843940.33193256</c:v>
                </c:pt>
                <c:pt idx="263">
                  <c:v>4843940.33193256</c:v>
                </c:pt>
                <c:pt idx="264">
                  <c:v>4843940.33193256</c:v>
                </c:pt>
                <c:pt idx="265">
                  <c:v>4843940.33193256</c:v>
                </c:pt>
                <c:pt idx="266">
                  <c:v>4843940.33193256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Trans!$B$2:$B$268</c:f>
              <c:numCache>
                <c:formatCode>General</c:formatCode>
                <c:ptCount val="267"/>
                <c:pt idx="0">
                  <c:v>3450.35592406469</c:v>
                </c:pt>
                <c:pt idx="1">
                  <c:v>3450.35592406469</c:v>
                </c:pt>
                <c:pt idx="2">
                  <c:v>3450.35592406469</c:v>
                </c:pt>
                <c:pt idx="3">
                  <c:v>3450.35592406469</c:v>
                </c:pt>
                <c:pt idx="4">
                  <c:v>3450.35592406469</c:v>
                </c:pt>
                <c:pt idx="5">
                  <c:v>3450.35592406469</c:v>
                </c:pt>
                <c:pt idx="6">
                  <c:v>3450.35592406469</c:v>
                </c:pt>
                <c:pt idx="7">
                  <c:v>3450.35592406469</c:v>
                </c:pt>
                <c:pt idx="8">
                  <c:v>3450.35592406469</c:v>
                </c:pt>
                <c:pt idx="9">
                  <c:v>3450.35592406469</c:v>
                </c:pt>
                <c:pt idx="10">
                  <c:v>3450.35592406469</c:v>
                </c:pt>
                <c:pt idx="11">
                  <c:v>3450.35592406469</c:v>
                </c:pt>
                <c:pt idx="12">
                  <c:v>3450.35592406469</c:v>
                </c:pt>
                <c:pt idx="13">
                  <c:v>3450.35592406469</c:v>
                </c:pt>
                <c:pt idx="14">
                  <c:v>3450.35592406469</c:v>
                </c:pt>
                <c:pt idx="15">
                  <c:v>3450.35592406469</c:v>
                </c:pt>
                <c:pt idx="16">
                  <c:v>3450.35592406469</c:v>
                </c:pt>
                <c:pt idx="17">
                  <c:v>3450.35592406469</c:v>
                </c:pt>
                <c:pt idx="18">
                  <c:v>3450.35592406469</c:v>
                </c:pt>
                <c:pt idx="19">
                  <c:v>3450.35592406469</c:v>
                </c:pt>
                <c:pt idx="20">
                  <c:v>3450.35592406469</c:v>
                </c:pt>
                <c:pt idx="21">
                  <c:v>3450.35592406469</c:v>
                </c:pt>
                <c:pt idx="22">
                  <c:v>3450.35592406469</c:v>
                </c:pt>
                <c:pt idx="23">
                  <c:v>3450.35592406469</c:v>
                </c:pt>
                <c:pt idx="24">
                  <c:v>3450.35592406469</c:v>
                </c:pt>
                <c:pt idx="25">
                  <c:v>3450.35592406469</c:v>
                </c:pt>
                <c:pt idx="26">
                  <c:v>3450.35592406469</c:v>
                </c:pt>
                <c:pt idx="27">
                  <c:v>3450.35592406469</c:v>
                </c:pt>
                <c:pt idx="28">
                  <c:v>3450.35592406469</c:v>
                </c:pt>
                <c:pt idx="29">
                  <c:v>3450.35592406469</c:v>
                </c:pt>
                <c:pt idx="30">
                  <c:v>3450.35592406469</c:v>
                </c:pt>
                <c:pt idx="31">
                  <c:v>3450.35592406469</c:v>
                </c:pt>
                <c:pt idx="32">
                  <c:v>3450.35592406469</c:v>
                </c:pt>
                <c:pt idx="33">
                  <c:v>3450.35592406469</c:v>
                </c:pt>
                <c:pt idx="34">
                  <c:v>3450.35592406469</c:v>
                </c:pt>
                <c:pt idx="35">
                  <c:v>3450.35592406469</c:v>
                </c:pt>
                <c:pt idx="36">
                  <c:v>3450.35592406469</c:v>
                </c:pt>
                <c:pt idx="37">
                  <c:v>3450.35592406469</c:v>
                </c:pt>
                <c:pt idx="38">
                  <c:v>3450.35592406469</c:v>
                </c:pt>
                <c:pt idx="39">
                  <c:v>3450.35592406469</c:v>
                </c:pt>
                <c:pt idx="40">
                  <c:v>3450.35592406469</c:v>
                </c:pt>
                <c:pt idx="41">
                  <c:v>3450.35592406469</c:v>
                </c:pt>
                <c:pt idx="42">
                  <c:v>3450.35592406469</c:v>
                </c:pt>
                <c:pt idx="43">
                  <c:v>3450.35592406469</c:v>
                </c:pt>
                <c:pt idx="44">
                  <c:v>3450.35592406469</c:v>
                </c:pt>
                <c:pt idx="45">
                  <c:v>3450.35592406469</c:v>
                </c:pt>
                <c:pt idx="46">
                  <c:v>3450.35592406469</c:v>
                </c:pt>
                <c:pt idx="47">
                  <c:v>3450.35592406469</c:v>
                </c:pt>
                <c:pt idx="48">
                  <c:v>3450.35592406469</c:v>
                </c:pt>
                <c:pt idx="49">
                  <c:v>3450.35592406469</c:v>
                </c:pt>
                <c:pt idx="50">
                  <c:v>3450.35592406469</c:v>
                </c:pt>
                <c:pt idx="51">
                  <c:v>3450.35592406469</c:v>
                </c:pt>
                <c:pt idx="52">
                  <c:v>3450.35592406469</c:v>
                </c:pt>
                <c:pt idx="53">
                  <c:v>3450.35592406469</c:v>
                </c:pt>
                <c:pt idx="54">
                  <c:v>3450.35592406469</c:v>
                </c:pt>
                <c:pt idx="55">
                  <c:v>3450.35592406469</c:v>
                </c:pt>
                <c:pt idx="56">
                  <c:v>3450.35592406469</c:v>
                </c:pt>
                <c:pt idx="57">
                  <c:v>3450.35592406469</c:v>
                </c:pt>
                <c:pt idx="58">
                  <c:v>3450.35592406469</c:v>
                </c:pt>
                <c:pt idx="59">
                  <c:v>3450.35592406469</c:v>
                </c:pt>
                <c:pt idx="60">
                  <c:v>3450.35592406469</c:v>
                </c:pt>
                <c:pt idx="61">
                  <c:v>3450.35592406469</c:v>
                </c:pt>
                <c:pt idx="62">
                  <c:v>3450.35592406469</c:v>
                </c:pt>
                <c:pt idx="63">
                  <c:v>3450.35592406469</c:v>
                </c:pt>
                <c:pt idx="64">
                  <c:v>3450.35592406469</c:v>
                </c:pt>
                <c:pt idx="65">
                  <c:v>3450.35592406469</c:v>
                </c:pt>
                <c:pt idx="66">
                  <c:v>3450.35592406469</c:v>
                </c:pt>
                <c:pt idx="67">
                  <c:v>3450.35592406469</c:v>
                </c:pt>
                <c:pt idx="68">
                  <c:v>3450.35592406469</c:v>
                </c:pt>
                <c:pt idx="69">
                  <c:v>3450.35592406469</c:v>
                </c:pt>
                <c:pt idx="70">
                  <c:v>3450.35592406469</c:v>
                </c:pt>
                <c:pt idx="71">
                  <c:v>3450.35592406469</c:v>
                </c:pt>
                <c:pt idx="72">
                  <c:v>3450.35592406469</c:v>
                </c:pt>
                <c:pt idx="73">
                  <c:v>3450.35592406469</c:v>
                </c:pt>
                <c:pt idx="74">
                  <c:v>3450.35592406469</c:v>
                </c:pt>
                <c:pt idx="75">
                  <c:v>3450.35592406469</c:v>
                </c:pt>
                <c:pt idx="76">
                  <c:v>3450.35592406469</c:v>
                </c:pt>
                <c:pt idx="77">
                  <c:v>3450.35592406469</c:v>
                </c:pt>
                <c:pt idx="78">
                  <c:v>3450.35592406469</c:v>
                </c:pt>
                <c:pt idx="79">
                  <c:v>3450.35592406469</c:v>
                </c:pt>
                <c:pt idx="80">
                  <c:v>3450.35592406469</c:v>
                </c:pt>
                <c:pt idx="81">
                  <c:v>3450.35592406469</c:v>
                </c:pt>
                <c:pt idx="82">
                  <c:v>3450.35592406469</c:v>
                </c:pt>
                <c:pt idx="83">
                  <c:v>3450.35592406469</c:v>
                </c:pt>
                <c:pt idx="84">
                  <c:v>3450.35592406469</c:v>
                </c:pt>
                <c:pt idx="85">
                  <c:v>3450.35592406469</c:v>
                </c:pt>
                <c:pt idx="86">
                  <c:v>3450.35592406469</c:v>
                </c:pt>
                <c:pt idx="87">
                  <c:v>3450.35592406469</c:v>
                </c:pt>
                <c:pt idx="88">
                  <c:v>3450.35592406469</c:v>
                </c:pt>
                <c:pt idx="89">
                  <c:v>3450.35592406469</c:v>
                </c:pt>
                <c:pt idx="90">
                  <c:v>3450.35592406469</c:v>
                </c:pt>
                <c:pt idx="91">
                  <c:v>3450.35592406469</c:v>
                </c:pt>
                <c:pt idx="92">
                  <c:v>3450.35592406469</c:v>
                </c:pt>
                <c:pt idx="93">
                  <c:v>3450.35592406469</c:v>
                </c:pt>
                <c:pt idx="94">
                  <c:v>3450.35592406469</c:v>
                </c:pt>
                <c:pt idx="95">
                  <c:v>3450.35592406469</c:v>
                </c:pt>
                <c:pt idx="96">
                  <c:v>3450.35592406469</c:v>
                </c:pt>
                <c:pt idx="97">
                  <c:v>3450.35592406469</c:v>
                </c:pt>
                <c:pt idx="98">
                  <c:v>3450.35592406469</c:v>
                </c:pt>
                <c:pt idx="99">
                  <c:v>3450.35592406469</c:v>
                </c:pt>
                <c:pt idx="100">
                  <c:v>3450.35592406469</c:v>
                </c:pt>
                <c:pt idx="101">
                  <c:v>3450.35592406469</c:v>
                </c:pt>
                <c:pt idx="102">
                  <c:v>3450.35592406469</c:v>
                </c:pt>
                <c:pt idx="103">
                  <c:v>3450.35592406469</c:v>
                </c:pt>
                <c:pt idx="104">
                  <c:v>3450.35592406469</c:v>
                </c:pt>
                <c:pt idx="105">
                  <c:v>3450.35592406469</c:v>
                </c:pt>
                <c:pt idx="106">
                  <c:v>3450.35592406469</c:v>
                </c:pt>
                <c:pt idx="107">
                  <c:v>3450.35592406469</c:v>
                </c:pt>
                <c:pt idx="108">
                  <c:v>3450.35592406469</c:v>
                </c:pt>
                <c:pt idx="109">
                  <c:v>3450.35592406469</c:v>
                </c:pt>
                <c:pt idx="110">
                  <c:v>3450.35592406469</c:v>
                </c:pt>
                <c:pt idx="111">
                  <c:v>3450.35592406469</c:v>
                </c:pt>
                <c:pt idx="112">
                  <c:v>3450.35592406469</c:v>
                </c:pt>
                <c:pt idx="113">
                  <c:v>3450.35592406469</c:v>
                </c:pt>
                <c:pt idx="114">
                  <c:v>3450.35592406469</c:v>
                </c:pt>
                <c:pt idx="115">
                  <c:v>3450.35592406469</c:v>
                </c:pt>
                <c:pt idx="116">
                  <c:v>3450.35592406469</c:v>
                </c:pt>
                <c:pt idx="117">
                  <c:v>3450.35592406469</c:v>
                </c:pt>
                <c:pt idx="118">
                  <c:v>3450.35592406469</c:v>
                </c:pt>
                <c:pt idx="119">
                  <c:v>3450.35592406469</c:v>
                </c:pt>
                <c:pt idx="120">
                  <c:v>3450.35592406469</c:v>
                </c:pt>
                <c:pt idx="121">
                  <c:v>3450.35592406469</c:v>
                </c:pt>
                <c:pt idx="122">
                  <c:v>3450.35592406469</c:v>
                </c:pt>
                <c:pt idx="123">
                  <c:v>3450.35592406469</c:v>
                </c:pt>
                <c:pt idx="124">
                  <c:v>3450.35592406469</c:v>
                </c:pt>
                <c:pt idx="125">
                  <c:v>3450.35592406469</c:v>
                </c:pt>
                <c:pt idx="126">
                  <c:v>3450.35592406469</c:v>
                </c:pt>
                <c:pt idx="127">
                  <c:v>3450.35592406469</c:v>
                </c:pt>
                <c:pt idx="128">
                  <c:v>3450.35592406469</c:v>
                </c:pt>
                <c:pt idx="129">
                  <c:v>3450.35592406469</c:v>
                </c:pt>
                <c:pt idx="130">
                  <c:v>3450.35592406469</c:v>
                </c:pt>
                <c:pt idx="131">
                  <c:v>3450.35592406469</c:v>
                </c:pt>
                <c:pt idx="132">
                  <c:v>3450.35592406469</c:v>
                </c:pt>
                <c:pt idx="133">
                  <c:v>3450.35592406469</c:v>
                </c:pt>
                <c:pt idx="134">
                  <c:v>3450.35592406469</c:v>
                </c:pt>
                <c:pt idx="135">
                  <c:v>3450.35592406469</c:v>
                </c:pt>
                <c:pt idx="136">
                  <c:v>3450.35592406469</c:v>
                </c:pt>
                <c:pt idx="137">
                  <c:v>3450.35592406469</c:v>
                </c:pt>
                <c:pt idx="138">
                  <c:v>3450.35592406469</c:v>
                </c:pt>
                <c:pt idx="139">
                  <c:v>3450.35592406469</c:v>
                </c:pt>
                <c:pt idx="140">
                  <c:v>3450.35592406469</c:v>
                </c:pt>
                <c:pt idx="141">
                  <c:v>3450.35592406469</c:v>
                </c:pt>
                <c:pt idx="142">
                  <c:v>3450.35592406469</c:v>
                </c:pt>
                <c:pt idx="143">
                  <c:v>3450.35592406469</c:v>
                </c:pt>
                <c:pt idx="144">
                  <c:v>3450.35592406469</c:v>
                </c:pt>
                <c:pt idx="145">
                  <c:v>3450.35592406469</c:v>
                </c:pt>
                <c:pt idx="146">
                  <c:v>3450.35592406469</c:v>
                </c:pt>
                <c:pt idx="147">
                  <c:v>3450.35592406469</c:v>
                </c:pt>
                <c:pt idx="148">
                  <c:v>3450.35592406469</c:v>
                </c:pt>
                <c:pt idx="149">
                  <c:v>3450.35592406469</c:v>
                </c:pt>
                <c:pt idx="150">
                  <c:v>3450.35592406469</c:v>
                </c:pt>
                <c:pt idx="151">
                  <c:v>3450.35592406469</c:v>
                </c:pt>
                <c:pt idx="152">
                  <c:v>3450.35592406469</c:v>
                </c:pt>
                <c:pt idx="153">
                  <c:v>3450.35592406469</c:v>
                </c:pt>
                <c:pt idx="154">
                  <c:v>3450.35592406469</c:v>
                </c:pt>
                <c:pt idx="155">
                  <c:v>3450.35592406469</c:v>
                </c:pt>
                <c:pt idx="156">
                  <c:v>3450.35592406469</c:v>
                </c:pt>
                <c:pt idx="157">
                  <c:v>3450.35592406469</c:v>
                </c:pt>
                <c:pt idx="158">
                  <c:v>3450.35592406469</c:v>
                </c:pt>
                <c:pt idx="159">
                  <c:v>3450.35592406469</c:v>
                </c:pt>
                <c:pt idx="160">
                  <c:v>3450.35592406469</c:v>
                </c:pt>
                <c:pt idx="161">
                  <c:v>3450.35592406469</c:v>
                </c:pt>
                <c:pt idx="162">
                  <c:v>3450.35592406469</c:v>
                </c:pt>
                <c:pt idx="163">
                  <c:v>3450.35592406469</c:v>
                </c:pt>
                <c:pt idx="164">
                  <c:v>3450.35592406469</c:v>
                </c:pt>
                <c:pt idx="165">
                  <c:v>3450.35592406469</c:v>
                </c:pt>
                <c:pt idx="166">
                  <c:v>3450.35592406469</c:v>
                </c:pt>
                <c:pt idx="167">
                  <c:v>3450.35592406469</c:v>
                </c:pt>
                <c:pt idx="168">
                  <c:v>3450.35592406469</c:v>
                </c:pt>
                <c:pt idx="169">
                  <c:v>3450.35592406469</c:v>
                </c:pt>
                <c:pt idx="170">
                  <c:v>3450.35592406469</c:v>
                </c:pt>
                <c:pt idx="171">
                  <c:v>3450.35592406469</c:v>
                </c:pt>
                <c:pt idx="172">
                  <c:v>3450.35592406469</c:v>
                </c:pt>
                <c:pt idx="173">
                  <c:v>3450.35592406469</c:v>
                </c:pt>
                <c:pt idx="174">
                  <c:v>3450.35592406469</c:v>
                </c:pt>
                <c:pt idx="175">
                  <c:v>3450.35592406469</c:v>
                </c:pt>
                <c:pt idx="176">
                  <c:v>3450.35592406469</c:v>
                </c:pt>
                <c:pt idx="177">
                  <c:v>3450.35592406469</c:v>
                </c:pt>
                <c:pt idx="178">
                  <c:v>3450.35592406469</c:v>
                </c:pt>
                <c:pt idx="179">
                  <c:v>3450.35592406469</c:v>
                </c:pt>
                <c:pt idx="180">
                  <c:v>3450.35592406469</c:v>
                </c:pt>
                <c:pt idx="181">
                  <c:v>3450.35592406469</c:v>
                </c:pt>
                <c:pt idx="182">
                  <c:v>3450.35592406469</c:v>
                </c:pt>
                <c:pt idx="183">
                  <c:v>3450.35592406469</c:v>
                </c:pt>
                <c:pt idx="184">
                  <c:v>3450.35592406469</c:v>
                </c:pt>
                <c:pt idx="185">
                  <c:v>3450.35592406469</c:v>
                </c:pt>
                <c:pt idx="186">
                  <c:v>3450.35592406469</c:v>
                </c:pt>
                <c:pt idx="187">
                  <c:v>3450.35592406469</c:v>
                </c:pt>
                <c:pt idx="188">
                  <c:v>3450.35592406469</c:v>
                </c:pt>
                <c:pt idx="189">
                  <c:v>3450.35592406469</c:v>
                </c:pt>
                <c:pt idx="190">
                  <c:v>3450.35592406469</c:v>
                </c:pt>
                <c:pt idx="191">
                  <c:v>3450.35592406469</c:v>
                </c:pt>
                <c:pt idx="192">
                  <c:v>3450.35592406469</c:v>
                </c:pt>
                <c:pt idx="193">
                  <c:v>3450.35592406469</c:v>
                </c:pt>
                <c:pt idx="194">
                  <c:v>3450.35592406469</c:v>
                </c:pt>
                <c:pt idx="195">
                  <c:v>3450.35592406469</c:v>
                </c:pt>
                <c:pt idx="196">
                  <c:v>3450.35592406469</c:v>
                </c:pt>
                <c:pt idx="197">
                  <c:v>3450.35592406469</c:v>
                </c:pt>
                <c:pt idx="198">
                  <c:v>3450.35592406469</c:v>
                </c:pt>
                <c:pt idx="199">
                  <c:v>3450.35592406469</c:v>
                </c:pt>
                <c:pt idx="200">
                  <c:v>3450.35592406469</c:v>
                </c:pt>
                <c:pt idx="201">
                  <c:v>3450.35592406469</c:v>
                </c:pt>
                <c:pt idx="202">
                  <c:v>3450.35592406469</c:v>
                </c:pt>
                <c:pt idx="203">
                  <c:v>3450.35592406469</c:v>
                </c:pt>
                <c:pt idx="204">
                  <c:v>3450.35592406469</c:v>
                </c:pt>
                <c:pt idx="205">
                  <c:v>3450.35592406469</c:v>
                </c:pt>
                <c:pt idx="206">
                  <c:v>3450.35592406469</c:v>
                </c:pt>
                <c:pt idx="207">
                  <c:v>3450.35592406469</c:v>
                </c:pt>
                <c:pt idx="208">
                  <c:v>3450.35592406469</c:v>
                </c:pt>
                <c:pt idx="209">
                  <c:v>3450.35592406469</c:v>
                </c:pt>
                <c:pt idx="210">
                  <c:v>3450.35592406469</c:v>
                </c:pt>
                <c:pt idx="211">
                  <c:v>3450.35592406469</c:v>
                </c:pt>
                <c:pt idx="212">
                  <c:v>3450.35592406469</c:v>
                </c:pt>
                <c:pt idx="213">
                  <c:v>3450.35592406469</c:v>
                </c:pt>
                <c:pt idx="214">
                  <c:v>3450.35592406469</c:v>
                </c:pt>
                <c:pt idx="215">
                  <c:v>3450.35592406469</c:v>
                </c:pt>
                <c:pt idx="216">
                  <c:v>3450.35592406469</c:v>
                </c:pt>
                <c:pt idx="217">
                  <c:v>3450.35592406469</c:v>
                </c:pt>
                <c:pt idx="218">
                  <c:v>3450.35592406469</c:v>
                </c:pt>
                <c:pt idx="219">
                  <c:v>3450.35592406469</c:v>
                </c:pt>
                <c:pt idx="220">
                  <c:v>3450.35592406469</c:v>
                </c:pt>
                <c:pt idx="221">
                  <c:v>3450.35592406469</c:v>
                </c:pt>
                <c:pt idx="222">
                  <c:v>3450.35592406469</c:v>
                </c:pt>
                <c:pt idx="223">
                  <c:v>3450.35592406469</c:v>
                </c:pt>
                <c:pt idx="224">
                  <c:v>3450.35592406469</c:v>
                </c:pt>
                <c:pt idx="225">
                  <c:v>3450.35592406469</c:v>
                </c:pt>
                <c:pt idx="226">
                  <c:v>3450.35592406469</c:v>
                </c:pt>
                <c:pt idx="227">
                  <c:v>3450.35592406469</c:v>
                </c:pt>
                <c:pt idx="228">
                  <c:v>3450.35592406469</c:v>
                </c:pt>
                <c:pt idx="229">
                  <c:v>3450.35592406469</c:v>
                </c:pt>
                <c:pt idx="230">
                  <c:v>3450.35592406469</c:v>
                </c:pt>
                <c:pt idx="231">
                  <c:v>3450.35592406469</c:v>
                </c:pt>
                <c:pt idx="232">
                  <c:v>3450.35592406469</c:v>
                </c:pt>
                <c:pt idx="233">
                  <c:v>3450.35592406469</c:v>
                </c:pt>
                <c:pt idx="234">
                  <c:v>3450.35592406469</c:v>
                </c:pt>
                <c:pt idx="235">
                  <c:v>3450.35592406469</c:v>
                </c:pt>
                <c:pt idx="236">
                  <c:v>3450.35592406469</c:v>
                </c:pt>
                <c:pt idx="237">
                  <c:v>3450.35592406469</c:v>
                </c:pt>
                <c:pt idx="238">
                  <c:v>3450.35592406469</c:v>
                </c:pt>
                <c:pt idx="239">
                  <c:v>3450.35592406469</c:v>
                </c:pt>
                <c:pt idx="240">
                  <c:v>3450.35592406469</c:v>
                </c:pt>
                <c:pt idx="241">
                  <c:v>3450.35592406469</c:v>
                </c:pt>
                <c:pt idx="242">
                  <c:v>3450.35592406469</c:v>
                </c:pt>
                <c:pt idx="243">
                  <c:v>3450.35592406469</c:v>
                </c:pt>
                <c:pt idx="244">
                  <c:v>3450.35592406469</c:v>
                </c:pt>
                <c:pt idx="245">
                  <c:v>3450.35592406469</c:v>
                </c:pt>
                <c:pt idx="246">
                  <c:v>3450.35592406469</c:v>
                </c:pt>
                <c:pt idx="247">
                  <c:v>3450.35592406469</c:v>
                </c:pt>
                <c:pt idx="248">
                  <c:v>3450.35592406469</c:v>
                </c:pt>
                <c:pt idx="249">
                  <c:v>3450.35592406469</c:v>
                </c:pt>
                <c:pt idx="250">
                  <c:v>3450.35592406469</c:v>
                </c:pt>
                <c:pt idx="251">
                  <c:v>3450.35592406469</c:v>
                </c:pt>
                <c:pt idx="252">
                  <c:v>3450.35592406469</c:v>
                </c:pt>
                <c:pt idx="253">
                  <c:v>3450.35592406469</c:v>
                </c:pt>
                <c:pt idx="254">
                  <c:v>3450.35592406469</c:v>
                </c:pt>
                <c:pt idx="255">
                  <c:v>3450.35592406469</c:v>
                </c:pt>
                <c:pt idx="256">
                  <c:v>3450.35592406469</c:v>
                </c:pt>
                <c:pt idx="257">
                  <c:v>3450.35592406469</c:v>
                </c:pt>
                <c:pt idx="258">
                  <c:v>3450.35592406469</c:v>
                </c:pt>
                <c:pt idx="259">
                  <c:v>3450.35592406469</c:v>
                </c:pt>
                <c:pt idx="260">
                  <c:v>3450.35592406469</c:v>
                </c:pt>
                <c:pt idx="261">
                  <c:v>3450.35592406469</c:v>
                </c:pt>
                <c:pt idx="262">
                  <c:v>3450.35592406469</c:v>
                </c:pt>
                <c:pt idx="263">
                  <c:v>3450.35592406469</c:v>
                </c:pt>
                <c:pt idx="264">
                  <c:v>3450.35592406469</c:v>
                </c:pt>
                <c:pt idx="265">
                  <c:v>3450.35592406469</c:v>
                </c:pt>
                <c:pt idx="266">
                  <c:v>3450.35592406469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Trans!$C$2:$C$268</c:f>
              <c:numCache>
                <c:formatCode>General</c:formatCode>
                <c:ptCount val="267"/>
                <c:pt idx="0">
                  <c:v>3450.35592406469</c:v>
                </c:pt>
                <c:pt idx="1">
                  <c:v>3450.35592406469</c:v>
                </c:pt>
                <c:pt idx="2">
                  <c:v>3450.35592406469</c:v>
                </c:pt>
                <c:pt idx="3">
                  <c:v>3450.35592406469</c:v>
                </c:pt>
                <c:pt idx="4">
                  <c:v>3450.35592406469</c:v>
                </c:pt>
                <c:pt idx="5">
                  <c:v>3450.35592406469</c:v>
                </c:pt>
                <c:pt idx="6">
                  <c:v>3450.35592406469</c:v>
                </c:pt>
                <c:pt idx="7">
                  <c:v>3450.35592406469</c:v>
                </c:pt>
                <c:pt idx="8">
                  <c:v>3450.35592406469</c:v>
                </c:pt>
                <c:pt idx="9">
                  <c:v>3450.35592406469</c:v>
                </c:pt>
                <c:pt idx="10">
                  <c:v>3450.35592406469</c:v>
                </c:pt>
                <c:pt idx="11">
                  <c:v>3450.35592406469</c:v>
                </c:pt>
                <c:pt idx="12">
                  <c:v>3450.35592406469</c:v>
                </c:pt>
                <c:pt idx="13">
                  <c:v>3450.35592406469</c:v>
                </c:pt>
                <c:pt idx="14">
                  <c:v>3450.35592406469</c:v>
                </c:pt>
                <c:pt idx="15">
                  <c:v>3450.35592406469</c:v>
                </c:pt>
                <c:pt idx="16">
                  <c:v>3450.35592406469</c:v>
                </c:pt>
                <c:pt idx="17">
                  <c:v>3450.35592406469</c:v>
                </c:pt>
                <c:pt idx="18">
                  <c:v>3450.35592406469</c:v>
                </c:pt>
                <c:pt idx="19">
                  <c:v>3450.35592406469</c:v>
                </c:pt>
                <c:pt idx="20">
                  <c:v>3450.35592406469</c:v>
                </c:pt>
                <c:pt idx="21">
                  <c:v>3450.35592406469</c:v>
                </c:pt>
                <c:pt idx="22">
                  <c:v>3450.35592406469</c:v>
                </c:pt>
                <c:pt idx="23">
                  <c:v>3450.35592406469</c:v>
                </c:pt>
                <c:pt idx="24">
                  <c:v>3450.35592406469</c:v>
                </c:pt>
                <c:pt idx="25">
                  <c:v>3450.35592406469</c:v>
                </c:pt>
                <c:pt idx="26">
                  <c:v>3450.35592406469</c:v>
                </c:pt>
                <c:pt idx="27">
                  <c:v>3450.35592406469</c:v>
                </c:pt>
                <c:pt idx="28">
                  <c:v>3450.35592406469</c:v>
                </c:pt>
                <c:pt idx="29">
                  <c:v>3450.35592406469</c:v>
                </c:pt>
                <c:pt idx="30">
                  <c:v>3450.35592406469</c:v>
                </c:pt>
                <c:pt idx="31">
                  <c:v>3450.35592406469</c:v>
                </c:pt>
                <c:pt idx="32">
                  <c:v>3450.35592406469</c:v>
                </c:pt>
                <c:pt idx="33">
                  <c:v>3450.35592406469</c:v>
                </c:pt>
                <c:pt idx="34">
                  <c:v>3450.35592406469</c:v>
                </c:pt>
                <c:pt idx="35">
                  <c:v>3450.35592406469</c:v>
                </c:pt>
                <c:pt idx="36">
                  <c:v>3450.35592406469</c:v>
                </c:pt>
                <c:pt idx="37">
                  <c:v>3450.35592406469</c:v>
                </c:pt>
                <c:pt idx="38">
                  <c:v>3450.35592406469</c:v>
                </c:pt>
                <c:pt idx="39">
                  <c:v>3450.35592406469</c:v>
                </c:pt>
                <c:pt idx="40">
                  <c:v>3450.35592406469</c:v>
                </c:pt>
                <c:pt idx="41">
                  <c:v>3450.35592406469</c:v>
                </c:pt>
                <c:pt idx="42">
                  <c:v>3450.35592406469</c:v>
                </c:pt>
                <c:pt idx="43">
                  <c:v>3450.35592406469</c:v>
                </c:pt>
                <c:pt idx="44">
                  <c:v>3450.35592406469</c:v>
                </c:pt>
                <c:pt idx="45">
                  <c:v>3450.35592406469</c:v>
                </c:pt>
                <c:pt idx="46">
                  <c:v>3450.35592406469</c:v>
                </c:pt>
                <c:pt idx="47">
                  <c:v>3450.35592406469</c:v>
                </c:pt>
                <c:pt idx="48">
                  <c:v>3450.35592406469</c:v>
                </c:pt>
                <c:pt idx="49">
                  <c:v>3450.35592406469</c:v>
                </c:pt>
                <c:pt idx="50">
                  <c:v>3450.35592406469</c:v>
                </c:pt>
                <c:pt idx="51">
                  <c:v>3450.35592406469</c:v>
                </c:pt>
                <c:pt idx="52">
                  <c:v>3450.35592406469</c:v>
                </c:pt>
                <c:pt idx="53">
                  <c:v>3450.35592406469</c:v>
                </c:pt>
                <c:pt idx="54">
                  <c:v>3450.35592406469</c:v>
                </c:pt>
                <c:pt idx="55">
                  <c:v>3450.35592406469</c:v>
                </c:pt>
                <c:pt idx="56">
                  <c:v>3450.35592406469</c:v>
                </c:pt>
                <c:pt idx="57">
                  <c:v>3450.35592406469</c:v>
                </c:pt>
                <c:pt idx="58">
                  <c:v>3450.35592406469</c:v>
                </c:pt>
                <c:pt idx="59">
                  <c:v>3450.35592406469</c:v>
                </c:pt>
                <c:pt idx="60">
                  <c:v>3450.35592406469</c:v>
                </c:pt>
                <c:pt idx="61">
                  <c:v>3450.35592406469</c:v>
                </c:pt>
                <c:pt idx="62">
                  <c:v>3450.35592406469</c:v>
                </c:pt>
                <c:pt idx="63">
                  <c:v>3450.35592406469</c:v>
                </c:pt>
                <c:pt idx="64">
                  <c:v>3450.35592406469</c:v>
                </c:pt>
                <c:pt idx="65">
                  <c:v>3450.35592406469</c:v>
                </c:pt>
                <c:pt idx="66">
                  <c:v>3450.35592406469</c:v>
                </c:pt>
                <c:pt idx="67">
                  <c:v>3450.35592406469</c:v>
                </c:pt>
                <c:pt idx="68">
                  <c:v>3450.35592406469</c:v>
                </c:pt>
                <c:pt idx="69">
                  <c:v>3450.35592406469</c:v>
                </c:pt>
                <c:pt idx="70">
                  <c:v>3450.35592406469</c:v>
                </c:pt>
                <c:pt idx="71">
                  <c:v>3450.35592406469</c:v>
                </c:pt>
                <c:pt idx="72">
                  <c:v>3450.35592406469</c:v>
                </c:pt>
                <c:pt idx="73">
                  <c:v>3450.35592406469</c:v>
                </c:pt>
                <c:pt idx="74">
                  <c:v>3450.35592406469</c:v>
                </c:pt>
                <c:pt idx="75">
                  <c:v>3450.35592406469</c:v>
                </c:pt>
                <c:pt idx="76">
                  <c:v>3450.35592406469</c:v>
                </c:pt>
                <c:pt idx="77">
                  <c:v>3450.35592406469</c:v>
                </c:pt>
                <c:pt idx="78">
                  <c:v>3450.35592406469</c:v>
                </c:pt>
                <c:pt idx="79">
                  <c:v>3450.35592406469</c:v>
                </c:pt>
                <c:pt idx="80">
                  <c:v>3450.35592406469</c:v>
                </c:pt>
                <c:pt idx="81">
                  <c:v>3450.35592406469</c:v>
                </c:pt>
                <c:pt idx="82">
                  <c:v>3450.35592406469</c:v>
                </c:pt>
                <c:pt idx="83">
                  <c:v>3450.35592406469</c:v>
                </c:pt>
                <c:pt idx="84">
                  <c:v>3450.35592406469</c:v>
                </c:pt>
                <c:pt idx="85">
                  <c:v>3450.35592406469</c:v>
                </c:pt>
                <c:pt idx="86">
                  <c:v>3450.35592406469</c:v>
                </c:pt>
                <c:pt idx="87">
                  <c:v>3450.35592406469</c:v>
                </c:pt>
                <c:pt idx="88">
                  <c:v>3450.35592406469</c:v>
                </c:pt>
                <c:pt idx="89">
                  <c:v>3450.35592406469</c:v>
                </c:pt>
                <c:pt idx="90">
                  <c:v>3450.35592406469</c:v>
                </c:pt>
                <c:pt idx="91">
                  <c:v>3450.35592406469</c:v>
                </c:pt>
                <c:pt idx="92">
                  <c:v>3450.35592406469</c:v>
                </c:pt>
                <c:pt idx="93">
                  <c:v>3450.35592406469</c:v>
                </c:pt>
                <c:pt idx="94">
                  <c:v>3450.35592406469</c:v>
                </c:pt>
                <c:pt idx="95">
                  <c:v>3450.35592406469</c:v>
                </c:pt>
                <c:pt idx="96">
                  <c:v>3450.35592406469</c:v>
                </c:pt>
                <c:pt idx="97">
                  <c:v>3450.35592406469</c:v>
                </c:pt>
                <c:pt idx="98">
                  <c:v>3450.35592406469</c:v>
                </c:pt>
                <c:pt idx="99">
                  <c:v>3450.35592406469</c:v>
                </c:pt>
                <c:pt idx="100">
                  <c:v>3450.35592406469</c:v>
                </c:pt>
                <c:pt idx="101">
                  <c:v>3450.35592406469</c:v>
                </c:pt>
                <c:pt idx="102">
                  <c:v>3450.35592406469</c:v>
                </c:pt>
                <c:pt idx="103">
                  <c:v>3450.35592406469</c:v>
                </c:pt>
                <c:pt idx="104">
                  <c:v>3450.35592406469</c:v>
                </c:pt>
                <c:pt idx="105">
                  <c:v>3450.35592406469</c:v>
                </c:pt>
                <c:pt idx="106">
                  <c:v>3450.35592406469</c:v>
                </c:pt>
                <c:pt idx="107">
                  <c:v>3450.35592406469</c:v>
                </c:pt>
                <c:pt idx="108">
                  <c:v>3450.35592406469</c:v>
                </c:pt>
                <c:pt idx="109">
                  <c:v>3450.35592406469</c:v>
                </c:pt>
                <c:pt idx="110">
                  <c:v>3450.35592406469</c:v>
                </c:pt>
                <c:pt idx="111">
                  <c:v>3450.35592406469</c:v>
                </c:pt>
                <c:pt idx="112">
                  <c:v>3450.35592406469</c:v>
                </c:pt>
                <c:pt idx="113">
                  <c:v>3450.35592406469</c:v>
                </c:pt>
                <c:pt idx="114">
                  <c:v>3450.35592406469</c:v>
                </c:pt>
                <c:pt idx="115">
                  <c:v>3450.35592406469</c:v>
                </c:pt>
                <c:pt idx="116">
                  <c:v>3450.35592406469</c:v>
                </c:pt>
                <c:pt idx="117">
                  <c:v>3450.35592406469</c:v>
                </c:pt>
                <c:pt idx="118">
                  <c:v>3450.35592406469</c:v>
                </c:pt>
                <c:pt idx="119">
                  <c:v>3450.35592406469</c:v>
                </c:pt>
                <c:pt idx="120">
                  <c:v>3450.35592406469</c:v>
                </c:pt>
                <c:pt idx="121">
                  <c:v>3450.35592406469</c:v>
                </c:pt>
                <c:pt idx="122">
                  <c:v>3450.35592406469</c:v>
                </c:pt>
                <c:pt idx="123">
                  <c:v>3450.35592406469</c:v>
                </c:pt>
                <c:pt idx="124">
                  <c:v>3450.35592406469</c:v>
                </c:pt>
                <c:pt idx="125">
                  <c:v>3450.35592406469</c:v>
                </c:pt>
                <c:pt idx="126">
                  <c:v>3450.35592406469</c:v>
                </c:pt>
                <c:pt idx="127">
                  <c:v>3450.35592406469</c:v>
                </c:pt>
                <c:pt idx="128">
                  <c:v>3450.35592406469</c:v>
                </c:pt>
                <c:pt idx="129">
                  <c:v>3450.35592406469</c:v>
                </c:pt>
                <c:pt idx="130">
                  <c:v>3450.35592406469</c:v>
                </c:pt>
                <c:pt idx="131">
                  <c:v>3450.35592406469</c:v>
                </c:pt>
                <c:pt idx="132">
                  <c:v>3450.35592406469</c:v>
                </c:pt>
                <c:pt idx="133">
                  <c:v>3450.35592406469</c:v>
                </c:pt>
                <c:pt idx="134">
                  <c:v>3450.35592406469</c:v>
                </c:pt>
                <c:pt idx="135">
                  <c:v>3450.35592406469</c:v>
                </c:pt>
                <c:pt idx="136">
                  <c:v>3450.35592406469</c:v>
                </c:pt>
                <c:pt idx="137">
                  <c:v>3450.35592406469</c:v>
                </c:pt>
                <c:pt idx="138">
                  <c:v>3450.35592406469</c:v>
                </c:pt>
                <c:pt idx="139">
                  <c:v>3450.35592406469</c:v>
                </c:pt>
                <c:pt idx="140">
                  <c:v>3450.35592406469</c:v>
                </c:pt>
                <c:pt idx="141">
                  <c:v>3450.35592406469</c:v>
                </c:pt>
                <c:pt idx="142">
                  <c:v>3450.35592406469</c:v>
                </c:pt>
                <c:pt idx="143">
                  <c:v>3450.35592406469</c:v>
                </c:pt>
                <c:pt idx="144">
                  <c:v>3450.35592406469</c:v>
                </c:pt>
                <c:pt idx="145">
                  <c:v>3450.35592406469</c:v>
                </c:pt>
                <c:pt idx="146">
                  <c:v>3450.35592406469</c:v>
                </c:pt>
                <c:pt idx="147">
                  <c:v>3450.35592406469</c:v>
                </c:pt>
                <c:pt idx="148">
                  <c:v>3450.35592406469</c:v>
                </c:pt>
                <c:pt idx="149">
                  <c:v>3450.35592406469</c:v>
                </c:pt>
                <c:pt idx="150">
                  <c:v>3450.35592406469</c:v>
                </c:pt>
                <c:pt idx="151">
                  <c:v>3450.35592406469</c:v>
                </c:pt>
                <c:pt idx="152">
                  <c:v>3450.35592406469</c:v>
                </c:pt>
                <c:pt idx="153">
                  <c:v>3450.35592406469</c:v>
                </c:pt>
                <c:pt idx="154">
                  <c:v>3450.35592406469</c:v>
                </c:pt>
                <c:pt idx="155">
                  <c:v>3450.35592406469</c:v>
                </c:pt>
                <c:pt idx="156">
                  <c:v>3450.35592406469</c:v>
                </c:pt>
                <c:pt idx="157">
                  <c:v>3450.35592406469</c:v>
                </c:pt>
                <c:pt idx="158">
                  <c:v>3450.35592406469</c:v>
                </c:pt>
                <c:pt idx="159">
                  <c:v>3450.35592406469</c:v>
                </c:pt>
                <c:pt idx="160">
                  <c:v>3450.35592406469</c:v>
                </c:pt>
                <c:pt idx="161">
                  <c:v>3450.35592406469</c:v>
                </c:pt>
                <c:pt idx="162">
                  <c:v>3450.35592406469</c:v>
                </c:pt>
                <c:pt idx="163">
                  <c:v>3450.35592406469</c:v>
                </c:pt>
                <c:pt idx="164">
                  <c:v>3450.35592406469</c:v>
                </c:pt>
                <c:pt idx="165">
                  <c:v>3450.35592406469</c:v>
                </c:pt>
                <c:pt idx="166">
                  <c:v>3450.35592406469</c:v>
                </c:pt>
                <c:pt idx="167">
                  <c:v>3450.35592406469</c:v>
                </c:pt>
                <c:pt idx="168">
                  <c:v>3450.35592406469</c:v>
                </c:pt>
                <c:pt idx="169">
                  <c:v>3450.35592406469</c:v>
                </c:pt>
                <c:pt idx="170">
                  <c:v>3450.35592406469</c:v>
                </c:pt>
                <c:pt idx="171">
                  <c:v>3450.35592406469</c:v>
                </c:pt>
                <c:pt idx="172">
                  <c:v>3450.35592406469</c:v>
                </c:pt>
                <c:pt idx="173">
                  <c:v>3450.35592406469</c:v>
                </c:pt>
                <c:pt idx="174">
                  <c:v>3450.35592406469</c:v>
                </c:pt>
                <c:pt idx="175">
                  <c:v>3450.35592406469</c:v>
                </c:pt>
                <c:pt idx="176">
                  <c:v>3450.35592406469</c:v>
                </c:pt>
                <c:pt idx="177">
                  <c:v>3450.35592406469</c:v>
                </c:pt>
                <c:pt idx="178">
                  <c:v>3450.35592406469</c:v>
                </c:pt>
                <c:pt idx="179">
                  <c:v>3450.35592406469</c:v>
                </c:pt>
                <c:pt idx="180">
                  <c:v>3450.35592406469</c:v>
                </c:pt>
                <c:pt idx="181">
                  <c:v>3450.35592406469</c:v>
                </c:pt>
                <c:pt idx="182">
                  <c:v>3450.35592406469</c:v>
                </c:pt>
                <c:pt idx="183">
                  <c:v>3450.35592406469</c:v>
                </c:pt>
                <c:pt idx="184">
                  <c:v>3450.35592406469</c:v>
                </c:pt>
                <c:pt idx="185">
                  <c:v>3450.35592406469</c:v>
                </c:pt>
                <c:pt idx="186">
                  <c:v>3450.35592406469</c:v>
                </c:pt>
                <c:pt idx="187">
                  <c:v>3450.35592406469</c:v>
                </c:pt>
                <c:pt idx="188">
                  <c:v>3450.35592406469</c:v>
                </c:pt>
                <c:pt idx="189">
                  <c:v>3450.35592406469</c:v>
                </c:pt>
                <c:pt idx="190">
                  <c:v>3450.35592406469</c:v>
                </c:pt>
                <c:pt idx="191">
                  <c:v>3450.35592406469</c:v>
                </c:pt>
                <c:pt idx="192">
                  <c:v>3450.35592406469</c:v>
                </c:pt>
                <c:pt idx="193">
                  <c:v>3450.35592406469</c:v>
                </c:pt>
                <c:pt idx="194">
                  <c:v>3450.35592406469</c:v>
                </c:pt>
                <c:pt idx="195">
                  <c:v>3450.35592406469</c:v>
                </c:pt>
                <c:pt idx="196">
                  <c:v>3450.35592406469</c:v>
                </c:pt>
                <c:pt idx="197">
                  <c:v>3450.35592406469</c:v>
                </c:pt>
                <c:pt idx="198">
                  <c:v>3450.35592406469</c:v>
                </c:pt>
                <c:pt idx="199">
                  <c:v>3450.35592406469</c:v>
                </c:pt>
                <c:pt idx="200">
                  <c:v>3450.35592406469</c:v>
                </c:pt>
                <c:pt idx="201">
                  <c:v>3450.35592406469</c:v>
                </c:pt>
                <c:pt idx="202">
                  <c:v>3450.35592406469</c:v>
                </c:pt>
                <c:pt idx="203">
                  <c:v>3450.35592406469</c:v>
                </c:pt>
                <c:pt idx="204">
                  <c:v>3450.35592406469</c:v>
                </c:pt>
                <c:pt idx="205">
                  <c:v>3450.35592406469</c:v>
                </c:pt>
                <c:pt idx="206">
                  <c:v>3450.35592406469</c:v>
                </c:pt>
                <c:pt idx="207">
                  <c:v>3450.35592406469</c:v>
                </c:pt>
                <c:pt idx="208">
                  <c:v>3450.35592406469</c:v>
                </c:pt>
                <c:pt idx="209">
                  <c:v>3450.35592406469</c:v>
                </c:pt>
                <c:pt idx="210">
                  <c:v>3450.35592406469</c:v>
                </c:pt>
                <c:pt idx="211">
                  <c:v>3450.35592406469</c:v>
                </c:pt>
                <c:pt idx="212">
                  <c:v>3450.35592406469</c:v>
                </c:pt>
                <c:pt idx="213">
                  <c:v>3450.35592406469</c:v>
                </c:pt>
                <c:pt idx="214">
                  <c:v>3450.35592406469</c:v>
                </c:pt>
                <c:pt idx="215">
                  <c:v>3450.35592406469</c:v>
                </c:pt>
                <c:pt idx="216">
                  <c:v>3450.35592406469</c:v>
                </c:pt>
                <c:pt idx="217">
                  <c:v>3450.35592406469</c:v>
                </c:pt>
                <c:pt idx="218">
                  <c:v>3450.35592406469</c:v>
                </c:pt>
                <c:pt idx="219">
                  <c:v>3450.35592406469</c:v>
                </c:pt>
                <c:pt idx="220">
                  <c:v>3450.35592406469</c:v>
                </c:pt>
                <c:pt idx="221">
                  <c:v>3450.35592406469</c:v>
                </c:pt>
                <c:pt idx="222">
                  <c:v>3450.35592406469</c:v>
                </c:pt>
                <c:pt idx="223">
                  <c:v>3450.35592406469</c:v>
                </c:pt>
                <c:pt idx="224">
                  <c:v>3450.35592406469</c:v>
                </c:pt>
                <c:pt idx="225">
                  <c:v>3450.35592406469</c:v>
                </c:pt>
                <c:pt idx="226">
                  <c:v>3450.35592406469</c:v>
                </c:pt>
                <c:pt idx="227">
                  <c:v>3450.35592406469</c:v>
                </c:pt>
                <c:pt idx="228">
                  <c:v>3450.35592406469</c:v>
                </c:pt>
                <c:pt idx="229">
                  <c:v>3450.35592406469</c:v>
                </c:pt>
                <c:pt idx="230">
                  <c:v>3450.35592406469</c:v>
                </c:pt>
                <c:pt idx="231">
                  <c:v>3450.35592406469</c:v>
                </c:pt>
                <c:pt idx="232">
                  <c:v>3450.35592406469</c:v>
                </c:pt>
                <c:pt idx="233">
                  <c:v>3450.35592406469</c:v>
                </c:pt>
                <c:pt idx="234">
                  <c:v>3450.35592406469</c:v>
                </c:pt>
                <c:pt idx="235">
                  <c:v>3450.35592406469</c:v>
                </c:pt>
                <c:pt idx="236">
                  <c:v>3450.35592406469</c:v>
                </c:pt>
                <c:pt idx="237">
                  <c:v>3450.35592406469</c:v>
                </c:pt>
                <c:pt idx="238">
                  <c:v>3450.35592406469</c:v>
                </c:pt>
                <c:pt idx="239">
                  <c:v>3450.35592406469</c:v>
                </c:pt>
                <c:pt idx="240">
                  <c:v>3450.35592406469</c:v>
                </c:pt>
                <c:pt idx="241">
                  <c:v>3450.35592406469</c:v>
                </c:pt>
                <c:pt idx="242">
                  <c:v>3450.35592406469</c:v>
                </c:pt>
                <c:pt idx="243">
                  <c:v>3450.35592406469</c:v>
                </c:pt>
                <c:pt idx="244">
                  <c:v>3450.35592406469</c:v>
                </c:pt>
                <c:pt idx="245">
                  <c:v>3450.35592406469</c:v>
                </c:pt>
                <c:pt idx="246">
                  <c:v>3450.35592406469</c:v>
                </c:pt>
                <c:pt idx="247">
                  <c:v>3450.35592406469</c:v>
                </c:pt>
                <c:pt idx="248">
                  <c:v>3450.35592406469</c:v>
                </c:pt>
                <c:pt idx="249">
                  <c:v>3450.35592406469</c:v>
                </c:pt>
                <c:pt idx="250">
                  <c:v>3450.35592406469</c:v>
                </c:pt>
                <c:pt idx="251">
                  <c:v>3450.35592406469</c:v>
                </c:pt>
                <c:pt idx="252">
                  <c:v>3450.35592406469</c:v>
                </c:pt>
                <c:pt idx="253">
                  <c:v>3450.35592406469</c:v>
                </c:pt>
                <c:pt idx="254">
                  <c:v>3450.35592406469</c:v>
                </c:pt>
                <c:pt idx="255">
                  <c:v>3450.35592406469</c:v>
                </c:pt>
                <c:pt idx="256">
                  <c:v>3450.35592406469</c:v>
                </c:pt>
                <c:pt idx="257">
                  <c:v>3450.35592406469</c:v>
                </c:pt>
                <c:pt idx="258">
                  <c:v>3450.35592406469</c:v>
                </c:pt>
                <c:pt idx="259">
                  <c:v>3450.35592406469</c:v>
                </c:pt>
                <c:pt idx="260">
                  <c:v>3450.35592406469</c:v>
                </c:pt>
                <c:pt idx="261">
                  <c:v>3450.35592406469</c:v>
                </c:pt>
                <c:pt idx="262">
                  <c:v>3450.35592406469</c:v>
                </c:pt>
                <c:pt idx="263">
                  <c:v>3450.35592406469</c:v>
                </c:pt>
                <c:pt idx="264">
                  <c:v>3450.35592406469</c:v>
                </c:pt>
                <c:pt idx="265">
                  <c:v>3450.35592406469</c:v>
                </c:pt>
                <c:pt idx="266">
                  <c:v>3450.35592406469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Trans!$D$2:$D$268</c:f>
              <c:numCache>
                <c:formatCode>General</c:formatCode>
                <c:ptCount val="267"/>
                <c:pt idx="0">
                  <c:v>478.482772575709</c:v>
                </c:pt>
                <c:pt idx="1">
                  <c:v>1752.17188985967</c:v>
                </c:pt>
                <c:pt idx="2">
                  <c:v>1650.11847962941</c:v>
                </c:pt>
                <c:pt idx="3">
                  <c:v>1536.94474977081</c:v>
                </c:pt>
                <c:pt idx="4">
                  <c:v>1472.97045845767</c:v>
                </c:pt>
                <c:pt idx="5">
                  <c:v>1367.21333521668</c:v>
                </c:pt>
                <c:pt idx="6">
                  <c:v>1304.19792055844</c:v>
                </c:pt>
                <c:pt idx="7">
                  <c:v>1194.71692391117</c:v>
                </c:pt>
                <c:pt idx="8">
                  <c:v>1044.56682470191</c:v>
                </c:pt>
                <c:pt idx="9">
                  <c:v>930.277848923823</c:v>
                </c:pt>
                <c:pt idx="10">
                  <c:v>919.063475060827</c:v>
                </c:pt>
                <c:pt idx="11">
                  <c:v>916.715392812214</c:v>
                </c:pt>
                <c:pt idx="12">
                  <c:v>892.878092891219</c:v>
                </c:pt>
                <c:pt idx="13">
                  <c:v>889.274690738864</c:v>
                </c:pt>
                <c:pt idx="14">
                  <c:v>863.449530857924</c:v>
                </c:pt>
                <c:pt idx="15">
                  <c:v>867.37439355185</c:v>
                </c:pt>
                <c:pt idx="16">
                  <c:v>794.466572963133</c:v>
                </c:pt>
                <c:pt idx="17">
                  <c:v>743.804584702756</c:v>
                </c:pt>
                <c:pt idx="18">
                  <c:v>727.598880647034</c:v>
                </c:pt>
                <c:pt idx="19">
                  <c:v>717.068386982928</c:v>
                </c:pt>
                <c:pt idx="20">
                  <c:v>723.570902964318</c:v>
                </c:pt>
                <c:pt idx="21">
                  <c:v>708.415163279677</c:v>
                </c:pt>
                <c:pt idx="22">
                  <c:v>708.152056137968</c:v>
                </c:pt>
                <c:pt idx="23">
                  <c:v>685.267146726923</c:v>
                </c:pt>
                <c:pt idx="24">
                  <c:v>655.669325982206</c:v>
                </c:pt>
                <c:pt idx="25">
                  <c:v>631.523464918902</c:v>
                </c:pt>
                <c:pt idx="26">
                  <c:v>631.026027802224</c:v>
                </c:pt>
                <c:pt idx="27">
                  <c:v>632.139685117231</c:v>
                </c:pt>
                <c:pt idx="28">
                  <c:v>618.956697955169</c:v>
                </c:pt>
                <c:pt idx="29">
                  <c:v>614.137441081497</c:v>
                </c:pt>
                <c:pt idx="30">
                  <c:v>617.674410502729</c:v>
                </c:pt>
                <c:pt idx="31">
                  <c:v>605.951541739355</c:v>
                </c:pt>
                <c:pt idx="32">
                  <c:v>598.586812878923</c:v>
                </c:pt>
                <c:pt idx="33">
                  <c:v>581.497172676113</c:v>
                </c:pt>
                <c:pt idx="34">
                  <c:v>568.226661574188</c:v>
                </c:pt>
                <c:pt idx="35">
                  <c:v>564.296031864847</c:v>
                </c:pt>
                <c:pt idx="36">
                  <c:v>559.529879034948</c:v>
                </c:pt>
                <c:pt idx="37">
                  <c:v>560.179458431068</c:v>
                </c:pt>
                <c:pt idx="38">
                  <c:v>547.454032061149</c:v>
                </c:pt>
                <c:pt idx="39">
                  <c:v>540.75535494745</c:v>
                </c:pt>
                <c:pt idx="40">
                  <c:v>537.147948360977</c:v>
                </c:pt>
                <c:pt idx="41">
                  <c:v>527.000803717954</c:v>
                </c:pt>
                <c:pt idx="42">
                  <c:v>518.089507980505</c:v>
                </c:pt>
                <c:pt idx="43">
                  <c:v>510.694131876295</c:v>
                </c:pt>
                <c:pt idx="44">
                  <c:v>507.848186179501</c:v>
                </c:pt>
                <c:pt idx="45">
                  <c:v>504.188543983016</c:v>
                </c:pt>
                <c:pt idx="46">
                  <c:v>500.711294096485</c:v>
                </c:pt>
                <c:pt idx="47">
                  <c:v>497.922240930182</c:v>
                </c:pt>
                <c:pt idx="48">
                  <c:v>492.07984126436</c:v>
                </c:pt>
                <c:pt idx="49">
                  <c:v>486.267755057777</c:v>
                </c:pt>
                <c:pt idx="50">
                  <c:v>480.818000284372</c:v>
                </c:pt>
                <c:pt idx="51">
                  <c:v>475.918413964545</c:v>
                </c:pt>
                <c:pt idx="52">
                  <c:v>471.844792008612</c:v>
                </c:pt>
                <c:pt idx="53">
                  <c:v>469.605024047915</c:v>
                </c:pt>
                <c:pt idx="54">
                  <c:v>467.107825188385</c:v>
                </c:pt>
                <c:pt idx="55">
                  <c:v>464.447440077524</c:v>
                </c:pt>
                <c:pt idx="56">
                  <c:v>460.597273940156</c:v>
                </c:pt>
                <c:pt idx="57">
                  <c:v>457.589070551493</c:v>
                </c:pt>
                <c:pt idx="58">
                  <c:v>454.20599530655</c:v>
                </c:pt>
                <c:pt idx="59">
                  <c:v>450.806537545127</c:v>
                </c:pt>
                <c:pt idx="60">
                  <c:v>448.153704111094</c:v>
                </c:pt>
                <c:pt idx="61">
                  <c:v>446.178638535248</c:v>
                </c:pt>
                <c:pt idx="62">
                  <c:v>443.81629647315</c:v>
                </c:pt>
                <c:pt idx="63">
                  <c:v>441.73023566439</c:v>
                </c:pt>
                <c:pt idx="64">
                  <c:v>439.166899854169</c:v>
                </c:pt>
                <c:pt idx="65">
                  <c:v>436.883652029222</c:v>
                </c:pt>
                <c:pt idx="66">
                  <c:v>434.793548546886</c:v>
                </c:pt>
                <c:pt idx="67">
                  <c:v>432.606509919985</c:v>
                </c:pt>
                <c:pt idx="68">
                  <c:v>430.379861493006</c:v>
                </c:pt>
                <c:pt idx="69">
                  <c:v>428.732186725631</c:v>
                </c:pt>
                <c:pt idx="70">
                  <c:v>427.094204457609</c:v>
                </c:pt>
                <c:pt idx="71">
                  <c:v>425.4673489311</c:v>
                </c:pt>
                <c:pt idx="72">
                  <c:v>423.5666549731</c:v>
                </c:pt>
                <c:pt idx="73">
                  <c:v>422.170842279269</c:v>
                </c:pt>
                <c:pt idx="74">
                  <c:v>420.597296018568</c:v>
                </c:pt>
                <c:pt idx="75">
                  <c:v>418.912748013408</c:v>
                </c:pt>
                <c:pt idx="76">
                  <c:v>417.38437276585</c:v>
                </c:pt>
                <c:pt idx="77">
                  <c:v>416.172366152288</c:v>
                </c:pt>
                <c:pt idx="78">
                  <c:v>414.749041991183</c:v>
                </c:pt>
                <c:pt idx="79">
                  <c:v>413.528367522252</c:v>
                </c:pt>
                <c:pt idx="80">
                  <c:v>412.125027505183</c:v>
                </c:pt>
                <c:pt idx="81">
                  <c:v>410.910024135936</c:v>
                </c:pt>
                <c:pt idx="82">
                  <c:v>409.86238582674</c:v>
                </c:pt>
                <c:pt idx="83">
                  <c:v>408.670535902752</c:v>
                </c:pt>
                <c:pt idx="84">
                  <c:v>407.404378842404</c:v>
                </c:pt>
                <c:pt idx="85">
                  <c:v>406.368571098884</c:v>
                </c:pt>
                <c:pt idx="86">
                  <c:v>405.389251681089</c:v>
                </c:pt>
                <c:pt idx="87">
                  <c:v>404.40547978141</c:v>
                </c:pt>
                <c:pt idx="88">
                  <c:v>403.294567852027</c:v>
                </c:pt>
                <c:pt idx="89">
                  <c:v>402.463574809235</c:v>
                </c:pt>
                <c:pt idx="90">
                  <c:v>401.541942587409</c:v>
                </c:pt>
                <c:pt idx="91">
                  <c:v>400.5824358134</c:v>
                </c:pt>
                <c:pt idx="92">
                  <c:v>399.645062499727</c:v>
                </c:pt>
                <c:pt idx="93">
                  <c:v>398.905892364151</c:v>
                </c:pt>
                <c:pt idx="94">
                  <c:v>398.004901591118</c:v>
                </c:pt>
                <c:pt idx="95">
                  <c:v>397.267194561102</c:v>
                </c:pt>
                <c:pt idx="96">
                  <c:v>396.395351118771</c:v>
                </c:pt>
                <c:pt idx="97">
                  <c:v>395.64468387088</c:v>
                </c:pt>
                <c:pt idx="98">
                  <c:v>395.041559624694</c:v>
                </c:pt>
                <c:pt idx="99">
                  <c:v>394.294248077575</c:v>
                </c:pt>
                <c:pt idx="100">
                  <c:v>393.500416553021</c:v>
                </c:pt>
                <c:pt idx="101">
                  <c:v>392.814541156547</c:v>
                </c:pt>
                <c:pt idx="102">
                  <c:v>392.219962066617</c:v>
                </c:pt>
                <c:pt idx="103">
                  <c:v>391.593798392646</c:v>
                </c:pt>
                <c:pt idx="104">
                  <c:v>390.883671782542</c:v>
                </c:pt>
                <c:pt idx="105">
                  <c:v>390.337738522047</c:v>
                </c:pt>
                <c:pt idx="106">
                  <c:v>389.725184087926</c:v>
                </c:pt>
                <c:pt idx="107">
                  <c:v>389.149925891547</c:v>
                </c:pt>
                <c:pt idx="108">
                  <c:v>388.533567269816</c:v>
                </c:pt>
                <c:pt idx="109">
                  <c:v>388.0857065008</c:v>
                </c:pt>
                <c:pt idx="110">
                  <c:v>387.471458149508</c:v>
                </c:pt>
                <c:pt idx="111">
                  <c:v>387.029089280036</c:v>
                </c:pt>
                <c:pt idx="112">
                  <c:v>386.450222797318</c:v>
                </c:pt>
                <c:pt idx="113">
                  <c:v>385.968201391566</c:v>
                </c:pt>
                <c:pt idx="114">
                  <c:v>385.646450487608</c:v>
                </c:pt>
                <c:pt idx="115">
                  <c:v>385.144624894244</c:v>
                </c:pt>
                <c:pt idx="116">
                  <c:v>384.631576754645</c:v>
                </c:pt>
                <c:pt idx="117">
                  <c:v>384.150445847366</c:v>
                </c:pt>
                <c:pt idx="118">
                  <c:v>383.83189251832</c:v>
                </c:pt>
                <c:pt idx="119">
                  <c:v>383.435717628167</c:v>
                </c:pt>
                <c:pt idx="120">
                  <c:v>382.993237965099</c:v>
                </c:pt>
                <c:pt idx="121">
                  <c:v>382.640324007493</c:v>
                </c:pt>
                <c:pt idx="122">
                  <c:v>382.196910425161</c:v>
                </c:pt>
                <c:pt idx="123">
                  <c:v>381.92292347875</c:v>
                </c:pt>
                <c:pt idx="124">
                  <c:v>381.540593006448</c:v>
                </c:pt>
                <c:pt idx="125">
                  <c:v>381.359132640578</c:v>
                </c:pt>
                <c:pt idx="126">
                  <c:v>380.928450676192</c:v>
                </c:pt>
                <c:pt idx="127">
                  <c:v>380.752615957284</c:v>
                </c:pt>
                <c:pt idx="128">
                  <c:v>380.405573322243</c:v>
                </c:pt>
                <c:pt idx="129">
                  <c:v>380.17024491767</c:v>
                </c:pt>
                <c:pt idx="130">
                  <c:v>380.195002466218</c:v>
                </c:pt>
                <c:pt idx="131">
                  <c:v>379.910022003881</c:v>
                </c:pt>
                <c:pt idx="132">
                  <c:v>379.718639818707</c:v>
                </c:pt>
                <c:pt idx="133">
                  <c:v>379.397267203307</c:v>
                </c:pt>
                <c:pt idx="134">
                  <c:v>379.485025004466</c:v>
                </c:pt>
                <c:pt idx="135">
                  <c:v>379.445768805226</c:v>
                </c:pt>
                <c:pt idx="136">
                  <c:v>379.450457686589</c:v>
                </c:pt>
                <c:pt idx="137">
                  <c:v>379.529669371294</c:v>
                </c:pt>
                <c:pt idx="138">
                  <c:v>379.298943767594</c:v>
                </c:pt>
                <c:pt idx="139">
                  <c:v>379.412617879006</c:v>
                </c:pt>
                <c:pt idx="140">
                  <c:v>379.558536264117</c:v>
                </c:pt>
                <c:pt idx="141">
                  <c:v>379.357824185355</c:v>
                </c:pt>
                <c:pt idx="142">
                  <c:v>379.462203790975</c:v>
                </c:pt>
                <c:pt idx="143">
                  <c:v>379.491709357372</c:v>
                </c:pt>
                <c:pt idx="144">
                  <c:v>379.482373577414</c:v>
                </c:pt>
                <c:pt idx="145">
                  <c:v>379.544275807977</c:v>
                </c:pt>
                <c:pt idx="146">
                  <c:v>379.503807770886</c:v>
                </c:pt>
                <c:pt idx="147">
                  <c:v>379.55793278132</c:v>
                </c:pt>
                <c:pt idx="148">
                  <c:v>379.556694627858</c:v>
                </c:pt>
                <c:pt idx="149">
                  <c:v>379.607901311865</c:v>
                </c:pt>
                <c:pt idx="150">
                  <c:v>379.619034057058</c:v>
                </c:pt>
                <c:pt idx="151">
                  <c:v>379.568258792835</c:v>
                </c:pt>
                <c:pt idx="152">
                  <c:v>379.593416707719</c:v>
                </c:pt>
                <c:pt idx="153">
                  <c:v>379.549544684432</c:v>
                </c:pt>
                <c:pt idx="154">
                  <c:v>379.555812404435</c:v>
                </c:pt>
                <c:pt idx="155">
                  <c:v>379.548103822305</c:v>
                </c:pt>
                <c:pt idx="156">
                  <c:v>379.5754415142</c:v>
                </c:pt>
                <c:pt idx="157">
                  <c:v>379.581949577933</c:v>
                </c:pt>
                <c:pt idx="158">
                  <c:v>379.56300199939</c:v>
                </c:pt>
                <c:pt idx="159">
                  <c:v>379.577589391185</c:v>
                </c:pt>
                <c:pt idx="160">
                  <c:v>379.574838748712</c:v>
                </c:pt>
                <c:pt idx="161">
                  <c:v>379.542188696005</c:v>
                </c:pt>
                <c:pt idx="162">
                  <c:v>379.552893634898</c:v>
                </c:pt>
                <c:pt idx="163">
                  <c:v>379.540642775613</c:v>
                </c:pt>
                <c:pt idx="164">
                  <c:v>379.563060433765</c:v>
                </c:pt>
                <c:pt idx="165">
                  <c:v>379.536184859242</c:v>
                </c:pt>
                <c:pt idx="166">
                  <c:v>379.534346318794</c:v>
                </c:pt>
                <c:pt idx="167">
                  <c:v>379.543507806043</c:v>
                </c:pt>
                <c:pt idx="168">
                  <c:v>379.529904006298</c:v>
                </c:pt>
                <c:pt idx="169">
                  <c:v>379.521138786408</c:v>
                </c:pt>
                <c:pt idx="170">
                  <c:v>379.531568495456</c:v>
                </c:pt>
                <c:pt idx="171">
                  <c:v>379.540772859832</c:v>
                </c:pt>
                <c:pt idx="172">
                  <c:v>379.565231207781</c:v>
                </c:pt>
                <c:pt idx="173">
                  <c:v>379.538139512242</c:v>
                </c:pt>
                <c:pt idx="174">
                  <c:v>379.535411539976</c:v>
                </c:pt>
                <c:pt idx="175">
                  <c:v>379.536721980564</c:v>
                </c:pt>
                <c:pt idx="176">
                  <c:v>379.541114908797</c:v>
                </c:pt>
                <c:pt idx="177">
                  <c:v>379.547931786317</c:v>
                </c:pt>
                <c:pt idx="178">
                  <c:v>379.550601388358</c:v>
                </c:pt>
                <c:pt idx="179">
                  <c:v>379.545526665984</c:v>
                </c:pt>
                <c:pt idx="180">
                  <c:v>379.539640213964</c:v>
                </c:pt>
                <c:pt idx="181">
                  <c:v>379.549324095428</c:v>
                </c:pt>
                <c:pt idx="182">
                  <c:v>379.554310569166</c:v>
                </c:pt>
                <c:pt idx="183">
                  <c:v>379.551813773375</c:v>
                </c:pt>
                <c:pt idx="184">
                  <c:v>379.554585589603</c:v>
                </c:pt>
                <c:pt idx="185">
                  <c:v>379.5556220977</c:v>
                </c:pt>
                <c:pt idx="186">
                  <c:v>379.558738880399</c:v>
                </c:pt>
                <c:pt idx="187">
                  <c:v>379.554475068492</c:v>
                </c:pt>
                <c:pt idx="188">
                  <c:v>379.551307174073</c:v>
                </c:pt>
                <c:pt idx="189">
                  <c:v>379.555392917587</c:v>
                </c:pt>
                <c:pt idx="190">
                  <c:v>379.550276011612</c:v>
                </c:pt>
                <c:pt idx="191">
                  <c:v>379.545943180701</c:v>
                </c:pt>
                <c:pt idx="192">
                  <c:v>379.549027747651</c:v>
                </c:pt>
                <c:pt idx="193">
                  <c:v>379.550146269414</c:v>
                </c:pt>
                <c:pt idx="194">
                  <c:v>379.5490330355</c:v>
                </c:pt>
                <c:pt idx="195">
                  <c:v>379.548846219781</c:v>
                </c:pt>
                <c:pt idx="196">
                  <c:v>379.548478558548</c:v>
                </c:pt>
                <c:pt idx="197">
                  <c:v>379.550794381492</c:v>
                </c:pt>
                <c:pt idx="198">
                  <c:v>379.547711309486</c:v>
                </c:pt>
                <c:pt idx="199">
                  <c:v>379.544447728027</c:v>
                </c:pt>
                <c:pt idx="200">
                  <c:v>379.548411013163</c:v>
                </c:pt>
                <c:pt idx="201">
                  <c:v>379.547690890017</c:v>
                </c:pt>
                <c:pt idx="202">
                  <c:v>379.548157802839</c:v>
                </c:pt>
                <c:pt idx="203">
                  <c:v>379.548091044258</c:v>
                </c:pt>
                <c:pt idx="204">
                  <c:v>379.548183995561</c:v>
                </c:pt>
                <c:pt idx="205">
                  <c:v>379.548910043973</c:v>
                </c:pt>
                <c:pt idx="206">
                  <c:v>379.547268257571</c:v>
                </c:pt>
                <c:pt idx="207">
                  <c:v>379.546776962354</c:v>
                </c:pt>
                <c:pt idx="208">
                  <c:v>379.546938230557</c:v>
                </c:pt>
                <c:pt idx="209">
                  <c:v>379.547165281343</c:v>
                </c:pt>
                <c:pt idx="210">
                  <c:v>379.546979969002</c:v>
                </c:pt>
                <c:pt idx="211">
                  <c:v>379.546681242684</c:v>
                </c:pt>
                <c:pt idx="212">
                  <c:v>379.546288170236</c:v>
                </c:pt>
                <c:pt idx="213">
                  <c:v>379.547062120598</c:v>
                </c:pt>
                <c:pt idx="214">
                  <c:v>379.546653478148</c:v>
                </c:pt>
                <c:pt idx="215">
                  <c:v>379.547330150035</c:v>
                </c:pt>
                <c:pt idx="216">
                  <c:v>379.547467551428</c:v>
                </c:pt>
                <c:pt idx="217">
                  <c:v>379.547630619243</c:v>
                </c:pt>
                <c:pt idx="218">
                  <c:v>379.548190575729</c:v>
                </c:pt>
                <c:pt idx="219">
                  <c:v>379.547541125781</c:v>
                </c:pt>
                <c:pt idx="220">
                  <c:v>379.547530089933</c:v>
                </c:pt>
                <c:pt idx="221">
                  <c:v>379.547453124301</c:v>
                </c:pt>
                <c:pt idx="222">
                  <c:v>379.547675847076</c:v>
                </c:pt>
                <c:pt idx="223">
                  <c:v>379.547852981071</c:v>
                </c:pt>
                <c:pt idx="224">
                  <c:v>379.548010829275</c:v>
                </c:pt>
                <c:pt idx="225">
                  <c:v>379.547699103942</c:v>
                </c:pt>
                <c:pt idx="226">
                  <c:v>379.547579338459</c:v>
                </c:pt>
                <c:pt idx="227">
                  <c:v>379.547790005708</c:v>
                </c:pt>
                <c:pt idx="228">
                  <c:v>379.547756571279</c:v>
                </c:pt>
                <c:pt idx="229">
                  <c:v>379.547665539293</c:v>
                </c:pt>
                <c:pt idx="230">
                  <c:v>379.547811220382</c:v>
                </c:pt>
                <c:pt idx="231">
                  <c:v>379.54809271318</c:v>
                </c:pt>
                <c:pt idx="232">
                  <c:v>379.547795090972</c:v>
                </c:pt>
                <c:pt idx="233">
                  <c:v>379.547436050102</c:v>
                </c:pt>
                <c:pt idx="234">
                  <c:v>379.547306947642</c:v>
                </c:pt>
                <c:pt idx="235">
                  <c:v>379.547439639195</c:v>
                </c:pt>
                <c:pt idx="236">
                  <c:v>379.547397180482</c:v>
                </c:pt>
                <c:pt idx="237">
                  <c:v>379.547461883489</c:v>
                </c:pt>
                <c:pt idx="238">
                  <c:v>379.547549774523</c:v>
                </c:pt>
                <c:pt idx="239">
                  <c:v>379.547585175266</c:v>
                </c:pt>
                <c:pt idx="240">
                  <c:v>379.547469999776</c:v>
                </c:pt>
                <c:pt idx="241">
                  <c:v>379.54765281046</c:v>
                </c:pt>
                <c:pt idx="242">
                  <c:v>379.547483451735</c:v>
                </c:pt>
                <c:pt idx="243">
                  <c:v>379.547566121782</c:v>
                </c:pt>
                <c:pt idx="244">
                  <c:v>379.547686788722</c:v>
                </c:pt>
                <c:pt idx="245">
                  <c:v>379.547589998118</c:v>
                </c:pt>
                <c:pt idx="246">
                  <c:v>379.547453370411</c:v>
                </c:pt>
                <c:pt idx="247">
                  <c:v>379.547539516729</c:v>
                </c:pt>
                <c:pt idx="248">
                  <c:v>379.547540843316</c:v>
                </c:pt>
                <c:pt idx="249">
                  <c:v>379.547550585498</c:v>
                </c:pt>
                <c:pt idx="250">
                  <c:v>379.547586664893</c:v>
                </c:pt>
                <c:pt idx="251">
                  <c:v>379.547508259507</c:v>
                </c:pt>
                <c:pt idx="252">
                  <c:v>379.547522893231</c:v>
                </c:pt>
                <c:pt idx="253">
                  <c:v>379.547507123846</c:v>
                </c:pt>
                <c:pt idx="254">
                  <c:v>379.54752110896</c:v>
                </c:pt>
                <c:pt idx="255">
                  <c:v>379.547531274383</c:v>
                </c:pt>
                <c:pt idx="256">
                  <c:v>379.547543948653</c:v>
                </c:pt>
                <c:pt idx="257">
                  <c:v>379.547554532822</c:v>
                </c:pt>
                <c:pt idx="258">
                  <c:v>379.54757415854</c:v>
                </c:pt>
                <c:pt idx="259">
                  <c:v>379.547559508181</c:v>
                </c:pt>
                <c:pt idx="260">
                  <c:v>379.547595460409</c:v>
                </c:pt>
                <c:pt idx="261">
                  <c:v>379.547571843806</c:v>
                </c:pt>
                <c:pt idx="262">
                  <c:v>379.547605264237</c:v>
                </c:pt>
                <c:pt idx="263">
                  <c:v>379.547616219213</c:v>
                </c:pt>
                <c:pt idx="264">
                  <c:v>379.547643571379</c:v>
                </c:pt>
                <c:pt idx="265">
                  <c:v>379.547612570064</c:v>
                </c:pt>
                <c:pt idx="266">
                  <c:v>379.547619880781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Trans!$E$2:$E$268</c:f>
              <c:numCache>
                <c:formatCode>General</c:formatCode>
                <c:ptCount val="267"/>
                <c:pt idx="0">
                  <c:v>141.521013031551</c:v>
                </c:pt>
                <c:pt idx="1">
                  <c:v>1415.21013031551</c:v>
                </c:pt>
                <c:pt idx="2">
                  <c:v>1313.15672008525</c:v>
                </c:pt>
                <c:pt idx="3">
                  <c:v>1199.98299022665</c:v>
                </c:pt>
                <c:pt idx="4">
                  <c:v>1136.00869891351</c:v>
                </c:pt>
                <c:pt idx="5">
                  <c:v>1030.25157567253</c:v>
                </c:pt>
                <c:pt idx="6">
                  <c:v>967.236161014279</c:v>
                </c:pt>
                <c:pt idx="7">
                  <c:v>857.755164367013</c:v>
                </c:pt>
                <c:pt idx="8">
                  <c:v>707.605065157756</c:v>
                </c:pt>
                <c:pt idx="9">
                  <c:v>593.316089379666</c:v>
                </c:pt>
                <c:pt idx="10">
                  <c:v>582.101715516669</c:v>
                </c:pt>
                <c:pt idx="11">
                  <c:v>579.753633268057</c:v>
                </c:pt>
                <c:pt idx="12">
                  <c:v>555.916333347062</c:v>
                </c:pt>
                <c:pt idx="13">
                  <c:v>552.312931194707</c:v>
                </c:pt>
                <c:pt idx="14">
                  <c:v>526.487771313767</c:v>
                </c:pt>
                <c:pt idx="15">
                  <c:v>530.412634007693</c:v>
                </c:pt>
                <c:pt idx="16">
                  <c:v>457.504813418976</c:v>
                </c:pt>
                <c:pt idx="17">
                  <c:v>406.842825158599</c:v>
                </c:pt>
                <c:pt idx="18">
                  <c:v>390.637121102877</c:v>
                </c:pt>
                <c:pt idx="19">
                  <c:v>380.106627438771</c:v>
                </c:pt>
                <c:pt idx="20">
                  <c:v>386.60914342016</c:v>
                </c:pt>
                <c:pt idx="21">
                  <c:v>371.453403735519</c:v>
                </c:pt>
                <c:pt idx="22">
                  <c:v>371.190296593811</c:v>
                </c:pt>
                <c:pt idx="23">
                  <c:v>348.305387182766</c:v>
                </c:pt>
                <c:pt idx="24">
                  <c:v>318.707566438048</c:v>
                </c:pt>
                <c:pt idx="25">
                  <c:v>294.561705374745</c:v>
                </c:pt>
                <c:pt idx="26">
                  <c:v>294.064268258067</c:v>
                </c:pt>
                <c:pt idx="27">
                  <c:v>295.177925573073</c:v>
                </c:pt>
                <c:pt idx="28">
                  <c:v>281.994938411012</c:v>
                </c:pt>
                <c:pt idx="29">
                  <c:v>277.175681537339</c:v>
                </c:pt>
                <c:pt idx="30">
                  <c:v>280.712650958572</c:v>
                </c:pt>
                <c:pt idx="31">
                  <c:v>268.989782195197</c:v>
                </c:pt>
                <c:pt idx="32">
                  <c:v>261.625053334766</c:v>
                </c:pt>
                <c:pt idx="33">
                  <c:v>244.535413131955</c:v>
                </c:pt>
                <c:pt idx="34">
                  <c:v>231.264902030031</c:v>
                </c:pt>
                <c:pt idx="35">
                  <c:v>227.33427232069</c:v>
                </c:pt>
                <c:pt idx="36">
                  <c:v>222.568119490791</c:v>
                </c:pt>
                <c:pt idx="37">
                  <c:v>223.217698886911</c:v>
                </c:pt>
                <c:pt idx="38">
                  <c:v>210.492272516992</c:v>
                </c:pt>
                <c:pt idx="39">
                  <c:v>203.793595403293</c:v>
                </c:pt>
                <c:pt idx="40">
                  <c:v>200.18618881682</c:v>
                </c:pt>
                <c:pt idx="41">
                  <c:v>190.039044173797</c:v>
                </c:pt>
                <c:pt idx="42">
                  <c:v>181.127748436348</c:v>
                </c:pt>
                <c:pt idx="43">
                  <c:v>173.732372332138</c:v>
                </c:pt>
                <c:pt idx="44">
                  <c:v>170.886426635344</c:v>
                </c:pt>
                <c:pt idx="45">
                  <c:v>167.226784438859</c:v>
                </c:pt>
                <c:pt idx="46">
                  <c:v>163.749534552328</c:v>
                </c:pt>
                <c:pt idx="47">
                  <c:v>160.960481386025</c:v>
                </c:pt>
                <c:pt idx="48">
                  <c:v>155.118081720203</c:v>
                </c:pt>
                <c:pt idx="49">
                  <c:v>149.305995513619</c:v>
                </c:pt>
                <c:pt idx="50">
                  <c:v>143.856240740215</c:v>
                </c:pt>
                <c:pt idx="51">
                  <c:v>138.956654420388</c:v>
                </c:pt>
                <c:pt idx="52">
                  <c:v>134.883032464455</c:v>
                </c:pt>
                <c:pt idx="53">
                  <c:v>132.643264503758</c:v>
                </c:pt>
                <c:pt idx="54">
                  <c:v>130.146065644228</c:v>
                </c:pt>
                <c:pt idx="55">
                  <c:v>127.485680533366</c:v>
                </c:pt>
                <c:pt idx="56">
                  <c:v>123.635514395999</c:v>
                </c:pt>
                <c:pt idx="57">
                  <c:v>120.627311007336</c:v>
                </c:pt>
                <c:pt idx="58">
                  <c:v>117.244235762393</c:v>
                </c:pt>
                <c:pt idx="59">
                  <c:v>113.84477800097</c:v>
                </c:pt>
                <c:pt idx="60">
                  <c:v>111.191944566937</c:v>
                </c:pt>
                <c:pt idx="61">
                  <c:v>109.21687899109</c:v>
                </c:pt>
                <c:pt idx="62">
                  <c:v>106.854536928993</c:v>
                </c:pt>
                <c:pt idx="63">
                  <c:v>104.768476120233</c:v>
                </c:pt>
                <c:pt idx="64">
                  <c:v>102.205140310012</c:v>
                </c:pt>
                <c:pt idx="65">
                  <c:v>99.9218924850651</c:v>
                </c:pt>
                <c:pt idx="66">
                  <c:v>97.8317890027288</c:v>
                </c:pt>
                <c:pt idx="67">
                  <c:v>95.6447503758273</c:v>
                </c:pt>
                <c:pt idx="68">
                  <c:v>93.418101948849</c:v>
                </c:pt>
                <c:pt idx="69">
                  <c:v>91.7704271814738</c:v>
                </c:pt>
                <c:pt idx="70">
                  <c:v>90.1324449134516</c:v>
                </c:pt>
                <c:pt idx="71">
                  <c:v>88.5055893869431</c:v>
                </c:pt>
                <c:pt idx="72">
                  <c:v>86.6048954289434</c:v>
                </c:pt>
                <c:pt idx="73">
                  <c:v>85.2090827351112</c:v>
                </c:pt>
                <c:pt idx="74">
                  <c:v>83.6355364744107</c:v>
                </c:pt>
                <c:pt idx="75">
                  <c:v>81.9509884692504</c:v>
                </c:pt>
                <c:pt idx="76">
                  <c:v>80.4226132216922</c:v>
                </c:pt>
                <c:pt idx="77">
                  <c:v>79.2106066081309</c:v>
                </c:pt>
                <c:pt idx="78">
                  <c:v>77.7872824470261</c:v>
                </c:pt>
                <c:pt idx="79">
                  <c:v>76.5666079780944</c:v>
                </c:pt>
                <c:pt idx="80">
                  <c:v>75.1632679610252</c:v>
                </c:pt>
                <c:pt idx="81">
                  <c:v>73.9482645917789</c:v>
                </c:pt>
                <c:pt idx="82">
                  <c:v>72.9006262825828</c:v>
                </c:pt>
                <c:pt idx="83">
                  <c:v>71.7087763585949</c:v>
                </c:pt>
                <c:pt idx="84">
                  <c:v>70.4426192982467</c:v>
                </c:pt>
                <c:pt idx="85">
                  <c:v>69.4068115547271</c:v>
                </c:pt>
                <c:pt idx="86">
                  <c:v>68.4274921369322</c:v>
                </c:pt>
                <c:pt idx="87">
                  <c:v>67.4437202372534</c:v>
                </c:pt>
                <c:pt idx="88">
                  <c:v>66.3328083078693</c:v>
                </c:pt>
                <c:pt idx="89">
                  <c:v>65.5018152650772</c:v>
                </c:pt>
                <c:pt idx="90">
                  <c:v>64.580183043252</c:v>
                </c:pt>
                <c:pt idx="91">
                  <c:v>63.6206762692427</c:v>
                </c:pt>
                <c:pt idx="92">
                  <c:v>62.6833029555701</c:v>
                </c:pt>
                <c:pt idx="93">
                  <c:v>61.9441328199932</c:v>
                </c:pt>
                <c:pt idx="94">
                  <c:v>61.0431420469608</c:v>
                </c:pt>
                <c:pt idx="95">
                  <c:v>60.305435016945</c:v>
                </c:pt>
                <c:pt idx="96">
                  <c:v>59.4335915746135</c:v>
                </c:pt>
                <c:pt idx="97">
                  <c:v>58.6829243267223</c:v>
                </c:pt>
                <c:pt idx="98">
                  <c:v>58.0798000805373</c:v>
                </c:pt>
                <c:pt idx="99">
                  <c:v>57.3324885334182</c:v>
                </c:pt>
                <c:pt idx="100">
                  <c:v>56.5386570088639</c:v>
                </c:pt>
                <c:pt idx="101">
                  <c:v>55.8527816123895</c:v>
                </c:pt>
                <c:pt idx="102">
                  <c:v>55.2582025224599</c:v>
                </c:pt>
                <c:pt idx="103">
                  <c:v>54.6320388484885</c:v>
                </c:pt>
                <c:pt idx="104">
                  <c:v>53.9219122383845</c:v>
                </c:pt>
                <c:pt idx="105">
                  <c:v>53.3759789778902</c:v>
                </c:pt>
                <c:pt idx="106">
                  <c:v>52.7634245437683</c:v>
                </c:pt>
                <c:pt idx="107">
                  <c:v>52.1881663473896</c:v>
                </c:pt>
                <c:pt idx="108">
                  <c:v>51.5718077256587</c:v>
                </c:pt>
                <c:pt idx="109">
                  <c:v>51.1239469566429</c:v>
                </c:pt>
                <c:pt idx="110">
                  <c:v>50.5096986053505</c:v>
                </c:pt>
                <c:pt idx="111">
                  <c:v>50.0673297358789</c:v>
                </c:pt>
                <c:pt idx="112">
                  <c:v>49.4884632531605</c:v>
                </c:pt>
                <c:pt idx="113">
                  <c:v>49.0064418474083</c:v>
                </c:pt>
                <c:pt idx="114">
                  <c:v>48.6846909434507</c:v>
                </c:pt>
                <c:pt idx="115">
                  <c:v>48.1828653500866</c:v>
                </c:pt>
                <c:pt idx="116">
                  <c:v>47.6698172104877</c:v>
                </c:pt>
                <c:pt idx="117">
                  <c:v>47.1886863032088</c:v>
                </c:pt>
                <c:pt idx="118">
                  <c:v>46.8701329741627</c:v>
                </c:pt>
                <c:pt idx="119">
                  <c:v>46.4739580840097</c:v>
                </c:pt>
                <c:pt idx="120">
                  <c:v>46.0314784209418</c:v>
                </c:pt>
                <c:pt idx="121">
                  <c:v>45.6785644633362</c:v>
                </c:pt>
                <c:pt idx="122">
                  <c:v>45.2351508810039</c:v>
                </c:pt>
                <c:pt idx="123">
                  <c:v>44.9611639345933</c:v>
                </c:pt>
                <c:pt idx="124">
                  <c:v>44.5788334622909</c:v>
                </c:pt>
                <c:pt idx="125">
                  <c:v>44.3973730964212</c:v>
                </c:pt>
                <c:pt idx="126">
                  <c:v>43.966691132035</c:v>
                </c:pt>
                <c:pt idx="127">
                  <c:v>43.7908564131267</c:v>
                </c:pt>
                <c:pt idx="128">
                  <c:v>43.4438137780863</c:v>
                </c:pt>
                <c:pt idx="129">
                  <c:v>43.2084853735126</c:v>
                </c:pt>
                <c:pt idx="130">
                  <c:v>43.2332429220606</c:v>
                </c:pt>
                <c:pt idx="131">
                  <c:v>42.9482624597235</c:v>
                </c:pt>
                <c:pt idx="132">
                  <c:v>42.7568802745494</c:v>
                </c:pt>
                <c:pt idx="133">
                  <c:v>42.4355076591497</c:v>
                </c:pt>
                <c:pt idx="134">
                  <c:v>42.5232654603091</c:v>
                </c:pt>
                <c:pt idx="135">
                  <c:v>42.4840092610683</c:v>
                </c:pt>
                <c:pt idx="136">
                  <c:v>42.4886981424322</c:v>
                </c:pt>
                <c:pt idx="137">
                  <c:v>42.5679098271367</c:v>
                </c:pt>
                <c:pt idx="138">
                  <c:v>42.3371842234368</c:v>
                </c:pt>
                <c:pt idx="139">
                  <c:v>42.4508583348489</c:v>
                </c:pt>
                <c:pt idx="140">
                  <c:v>42.5967767199596</c:v>
                </c:pt>
                <c:pt idx="141">
                  <c:v>42.3960646411978</c:v>
                </c:pt>
                <c:pt idx="142">
                  <c:v>42.5004442468183</c:v>
                </c:pt>
                <c:pt idx="143">
                  <c:v>42.5299498132151</c:v>
                </c:pt>
                <c:pt idx="144">
                  <c:v>42.5206140332568</c:v>
                </c:pt>
                <c:pt idx="145">
                  <c:v>42.5825162638198</c:v>
                </c:pt>
                <c:pt idx="146">
                  <c:v>42.5420482267286</c:v>
                </c:pt>
                <c:pt idx="147">
                  <c:v>42.5961732371631</c:v>
                </c:pt>
                <c:pt idx="148">
                  <c:v>42.5949350837007</c:v>
                </c:pt>
                <c:pt idx="149">
                  <c:v>42.6461417677075</c:v>
                </c:pt>
                <c:pt idx="150">
                  <c:v>42.6572745129005</c:v>
                </c:pt>
                <c:pt idx="151">
                  <c:v>42.6064992486772</c:v>
                </c:pt>
                <c:pt idx="152">
                  <c:v>42.6316571635619</c:v>
                </c:pt>
                <c:pt idx="153">
                  <c:v>42.5877851402752</c:v>
                </c:pt>
                <c:pt idx="154">
                  <c:v>42.594052860278</c:v>
                </c:pt>
                <c:pt idx="155">
                  <c:v>42.586344278148</c:v>
                </c:pt>
                <c:pt idx="156">
                  <c:v>42.6136819700425</c:v>
                </c:pt>
                <c:pt idx="157">
                  <c:v>42.620190033776</c:v>
                </c:pt>
                <c:pt idx="158">
                  <c:v>42.6012424552324</c:v>
                </c:pt>
                <c:pt idx="159">
                  <c:v>42.6158298470278</c:v>
                </c:pt>
                <c:pt idx="160">
                  <c:v>42.6130792045548</c:v>
                </c:pt>
                <c:pt idx="161">
                  <c:v>42.580429151848</c:v>
                </c:pt>
                <c:pt idx="162">
                  <c:v>42.5911340907408</c:v>
                </c:pt>
                <c:pt idx="163">
                  <c:v>42.5788832314564</c:v>
                </c:pt>
                <c:pt idx="164">
                  <c:v>42.6013008896079</c:v>
                </c:pt>
                <c:pt idx="165">
                  <c:v>42.5744253150842</c:v>
                </c:pt>
                <c:pt idx="166">
                  <c:v>42.5725867746369</c:v>
                </c:pt>
                <c:pt idx="167">
                  <c:v>42.5817482618862</c:v>
                </c:pt>
                <c:pt idx="168">
                  <c:v>42.5681444621406</c:v>
                </c:pt>
                <c:pt idx="169">
                  <c:v>42.5593792422512</c:v>
                </c:pt>
                <c:pt idx="170">
                  <c:v>42.5698089512989</c:v>
                </c:pt>
                <c:pt idx="171">
                  <c:v>42.5790133156748</c:v>
                </c:pt>
                <c:pt idx="172">
                  <c:v>42.6034716636243</c:v>
                </c:pt>
                <c:pt idx="173">
                  <c:v>42.5763799680843</c:v>
                </c:pt>
                <c:pt idx="174">
                  <c:v>42.5736519958192</c:v>
                </c:pt>
                <c:pt idx="175">
                  <c:v>42.5749624364067</c:v>
                </c:pt>
                <c:pt idx="176">
                  <c:v>42.5793553646397</c:v>
                </c:pt>
                <c:pt idx="177">
                  <c:v>42.5861722421599</c:v>
                </c:pt>
                <c:pt idx="178">
                  <c:v>42.5888418442013</c:v>
                </c:pt>
                <c:pt idx="179">
                  <c:v>42.5837671218264</c:v>
                </c:pt>
                <c:pt idx="180">
                  <c:v>42.5778806698068</c:v>
                </c:pt>
                <c:pt idx="181">
                  <c:v>42.5875645512706</c:v>
                </c:pt>
                <c:pt idx="182">
                  <c:v>42.5925510250088</c:v>
                </c:pt>
                <c:pt idx="183">
                  <c:v>42.5900542292173</c:v>
                </c:pt>
                <c:pt idx="184">
                  <c:v>42.5928260454463</c:v>
                </c:pt>
                <c:pt idx="185">
                  <c:v>42.5938625535433</c:v>
                </c:pt>
                <c:pt idx="186">
                  <c:v>42.5969793362419</c:v>
                </c:pt>
                <c:pt idx="187">
                  <c:v>42.5927155243345</c:v>
                </c:pt>
                <c:pt idx="188">
                  <c:v>42.5895476299163</c:v>
                </c:pt>
                <c:pt idx="189">
                  <c:v>42.5936333734302</c:v>
                </c:pt>
                <c:pt idx="190">
                  <c:v>42.5885164674544</c:v>
                </c:pt>
                <c:pt idx="191">
                  <c:v>42.5841836365443</c:v>
                </c:pt>
                <c:pt idx="192">
                  <c:v>42.587268203494</c:v>
                </c:pt>
                <c:pt idx="193">
                  <c:v>42.5883867252571</c:v>
                </c:pt>
                <c:pt idx="194">
                  <c:v>42.5872734913434</c:v>
                </c:pt>
                <c:pt idx="195">
                  <c:v>42.5870866756244</c:v>
                </c:pt>
                <c:pt idx="196">
                  <c:v>42.5867190143908</c:v>
                </c:pt>
                <c:pt idx="197">
                  <c:v>42.5890348373348</c:v>
                </c:pt>
                <c:pt idx="198">
                  <c:v>42.5859517653283</c:v>
                </c:pt>
                <c:pt idx="199">
                  <c:v>42.5826881838698</c:v>
                </c:pt>
                <c:pt idx="200">
                  <c:v>42.5866514690061</c:v>
                </c:pt>
                <c:pt idx="201">
                  <c:v>42.5859313458594</c:v>
                </c:pt>
                <c:pt idx="202">
                  <c:v>42.586398258682</c:v>
                </c:pt>
                <c:pt idx="203">
                  <c:v>42.5863315001006</c:v>
                </c:pt>
                <c:pt idx="204">
                  <c:v>42.5864244514038</c:v>
                </c:pt>
                <c:pt idx="205">
                  <c:v>42.587150499816</c:v>
                </c:pt>
                <c:pt idx="206">
                  <c:v>42.5855087134139</c:v>
                </c:pt>
                <c:pt idx="207">
                  <c:v>42.5850174181971</c:v>
                </c:pt>
                <c:pt idx="208">
                  <c:v>42.5851786863995</c:v>
                </c:pt>
                <c:pt idx="209">
                  <c:v>42.585405737186</c:v>
                </c:pt>
                <c:pt idx="210">
                  <c:v>42.5852204248446</c:v>
                </c:pt>
                <c:pt idx="211">
                  <c:v>42.5849216985266</c:v>
                </c:pt>
                <c:pt idx="212">
                  <c:v>42.5845286260785</c:v>
                </c:pt>
                <c:pt idx="213">
                  <c:v>42.5853025764409</c:v>
                </c:pt>
                <c:pt idx="214">
                  <c:v>42.5848939339909</c:v>
                </c:pt>
                <c:pt idx="215">
                  <c:v>42.5855706058777</c:v>
                </c:pt>
                <c:pt idx="216">
                  <c:v>42.5857080072708</c:v>
                </c:pt>
                <c:pt idx="217">
                  <c:v>42.5858710750861</c:v>
                </c:pt>
                <c:pt idx="218">
                  <c:v>42.5864310315724</c:v>
                </c:pt>
                <c:pt idx="219">
                  <c:v>42.5857815816236</c:v>
                </c:pt>
                <c:pt idx="220">
                  <c:v>42.5857705457758</c:v>
                </c:pt>
                <c:pt idx="221">
                  <c:v>42.5856935801437</c:v>
                </c:pt>
                <c:pt idx="222">
                  <c:v>42.5859163029183</c:v>
                </c:pt>
                <c:pt idx="223">
                  <c:v>42.5860934369132</c:v>
                </c:pt>
                <c:pt idx="224">
                  <c:v>42.5862512851178</c:v>
                </c:pt>
                <c:pt idx="225">
                  <c:v>42.5859395597846</c:v>
                </c:pt>
                <c:pt idx="226">
                  <c:v>42.5858197943018</c:v>
                </c:pt>
                <c:pt idx="227">
                  <c:v>42.5860304615511</c:v>
                </c:pt>
                <c:pt idx="228">
                  <c:v>42.5859970271215</c:v>
                </c:pt>
                <c:pt idx="229">
                  <c:v>42.5859059951354</c:v>
                </c:pt>
                <c:pt idx="230">
                  <c:v>42.5860516762244</c:v>
                </c:pt>
                <c:pt idx="231">
                  <c:v>42.5863331690227</c:v>
                </c:pt>
                <c:pt idx="232">
                  <c:v>42.586035546815</c:v>
                </c:pt>
                <c:pt idx="233">
                  <c:v>42.5856765059444</c:v>
                </c:pt>
                <c:pt idx="234">
                  <c:v>42.585547403485</c:v>
                </c:pt>
                <c:pt idx="235">
                  <c:v>42.5856800950382</c:v>
                </c:pt>
                <c:pt idx="236">
                  <c:v>42.5856376363246</c:v>
                </c:pt>
                <c:pt idx="237">
                  <c:v>42.5857023393321</c:v>
                </c:pt>
                <c:pt idx="238">
                  <c:v>42.5857902303653</c:v>
                </c:pt>
                <c:pt idx="239">
                  <c:v>42.5858256311082</c:v>
                </c:pt>
                <c:pt idx="240">
                  <c:v>42.5857104556192</c:v>
                </c:pt>
                <c:pt idx="241">
                  <c:v>42.5858932663028</c:v>
                </c:pt>
                <c:pt idx="242">
                  <c:v>42.5857239075783</c:v>
                </c:pt>
                <c:pt idx="243">
                  <c:v>42.5858065776246</c:v>
                </c:pt>
                <c:pt idx="244">
                  <c:v>42.5859272445651</c:v>
                </c:pt>
                <c:pt idx="245">
                  <c:v>42.5858304539606</c:v>
                </c:pt>
                <c:pt idx="246">
                  <c:v>42.5856938262539</c:v>
                </c:pt>
                <c:pt idx="247">
                  <c:v>42.5857799725715</c:v>
                </c:pt>
                <c:pt idx="248">
                  <c:v>42.5857812991592</c:v>
                </c:pt>
                <c:pt idx="249">
                  <c:v>42.5857910413413</c:v>
                </c:pt>
                <c:pt idx="250">
                  <c:v>42.5858271207357</c:v>
                </c:pt>
                <c:pt idx="251">
                  <c:v>42.5857487153499</c:v>
                </c:pt>
                <c:pt idx="252">
                  <c:v>42.5857633490736</c:v>
                </c:pt>
                <c:pt idx="253">
                  <c:v>42.5857475796887</c:v>
                </c:pt>
                <c:pt idx="254">
                  <c:v>42.585761564803</c:v>
                </c:pt>
                <c:pt idx="255">
                  <c:v>42.5857717302254</c:v>
                </c:pt>
                <c:pt idx="256">
                  <c:v>42.5857844044963</c:v>
                </c:pt>
                <c:pt idx="257">
                  <c:v>42.5857949886644</c:v>
                </c:pt>
                <c:pt idx="258">
                  <c:v>42.5858146143827</c:v>
                </c:pt>
                <c:pt idx="259">
                  <c:v>42.5857999640232</c:v>
                </c:pt>
                <c:pt idx="260">
                  <c:v>42.5858359162513</c:v>
                </c:pt>
                <c:pt idx="261">
                  <c:v>42.5858122996488</c:v>
                </c:pt>
                <c:pt idx="262">
                  <c:v>42.5858457200793</c:v>
                </c:pt>
                <c:pt idx="263">
                  <c:v>42.5858566750561</c:v>
                </c:pt>
                <c:pt idx="264">
                  <c:v>42.5858840272216</c:v>
                </c:pt>
                <c:pt idx="265">
                  <c:v>42.5858530259067</c:v>
                </c:pt>
                <c:pt idx="266">
                  <c:v>42.5858603366243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21.8459321876234</c:v>
                </c:pt>
                <c:pt idx="2">
                  <c:v>23.6434799026428</c:v>
                </c:pt>
                <c:pt idx="3">
                  <c:v>19.1584764912324</c:v>
                </c:pt>
                <c:pt idx="4">
                  <c:v>13.5888770882166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22.6141341275553</c:v>
                </c:pt>
                <c:pt idx="2">
                  <c:v>8.14980961764619</c:v>
                </c:pt>
                <c:pt idx="3">
                  <c:v>3.16616637676232</c:v>
                </c:pt>
                <c:pt idx="4">
                  <c:v>1.56728471909887</c:v>
                </c:pt>
                <c:pt idx="5">
                  <c:v>1.34405719312008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0.768201939931968</c:v>
                </c:pt>
                <c:pt idx="2">
                  <c:v>6.35226190262677</c:v>
                </c:pt>
                <c:pt idx="3">
                  <c:v>7.6511697881727</c:v>
                </c:pt>
                <c:pt idx="4">
                  <c:v>7.13688412211467</c:v>
                </c:pt>
                <c:pt idx="5">
                  <c:v>14.9329342813367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30.9826216502808</c:v>
                </c:pt>
                <c:pt idx="2">
                  <c:v>31.5460353252809</c:v>
                </c:pt>
                <c:pt idx="3">
                  <c:v>24.6070622813276</c:v>
                </c:pt>
                <c:pt idx="4">
                  <c:v>17.0613235084662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33.4035863367644</c:v>
                </c:pt>
                <c:pt idx="2">
                  <c:v>8.14980961764619</c:v>
                </c:pt>
                <c:pt idx="3">
                  <c:v>3.16616637676232</c:v>
                </c:pt>
                <c:pt idx="4">
                  <c:v>1.56728471909887</c:v>
                </c:pt>
                <c:pt idx="5">
                  <c:v>1.34405719312008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2.42096468648362</c:v>
                </c:pt>
                <c:pt idx="2">
                  <c:v>7.58639594264613</c:v>
                </c:pt>
                <c:pt idx="3">
                  <c:v>10.1051394207156</c:v>
                </c:pt>
                <c:pt idx="4">
                  <c:v>9.11302349196022</c:v>
                </c:pt>
                <c:pt idx="5">
                  <c:v>18.4053807015863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22.8559054647828</c:v>
                </c:pt>
                <c:pt idx="2">
                  <c:v>15.7450924786953</c:v>
                </c:pt>
                <c:pt idx="3">
                  <c:v>11.413488179627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23.5188601464492</c:v>
                </c:pt>
                <c:pt idx="2">
                  <c:v>3.16616637676232</c:v>
                </c:pt>
                <c:pt idx="3">
                  <c:v>1.56728471909887</c:v>
                </c:pt>
                <c:pt idx="4">
                  <c:v>1.34405719312008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0.662954681666408</c:v>
                </c:pt>
                <c:pt idx="2">
                  <c:v>10.2769793628498</c:v>
                </c:pt>
                <c:pt idx="3">
                  <c:v>5.89888901816712</c:v>
                </c:pt>
                <c:pt idx="4">
                  <c:v>12.7575453727471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11035359.4206909</v>
      </c>
      <c r="C2">
        <v>0</v>
      </c>
      <c r="D2">
        <v>4009463.01745805</v>
      </c>
      <c r="E2">
        <v>4843940.33193256</v>
      </c>
      <c r="F2">
        <v>1056631.57779039</v>
      </c>
      <c r="G2">
        <v>1125324.49350991</v>
      </c>
    </row>
    <row r="3" spans="1:7">
      <c r="A3">
        <v>1</v>
      </c>
      <c r="B3">
        <v>35125440.6004279</v>
      </c>
      <c r="C3">
        <v>496816.907410239</v>
      </c>
      <c r="D3">
        <v>15097504.6022958</v>
      </c>
      <c r="E3">
        <v>4843940.33193256</v>
      </c>
      <c r="F3">
        <v>10566315.7779039</v>
      </c>
      <c r="G3">
        <v>4120862.98088536</v>
      </c>
    </row>
    <row r="4" spans="1:7">
      <c r="A4">
        <v>2</v>
      </c>
      <c r="B4">
        <v>33301853.2889344</v>
      </c>
      <c r="C4">
        <v>492352.388955257</v>
      </c>
      <c r="D4">
        <v>14153560.6638999</v>
      </c>
      <c r="E4">
        <v>4843940.33193256</v>
      </c>
      <c r="F4">
        <v>9931152.25664536</v>
      </c>
      <c r="G4">
        <v>3880847.64750122</v>
      </c>
    </row>
    <row r="5" spans="1:7">
      <c r="A5">
        <v>3</v>
      </c>
      <c r="B5">
        <v>30791664.0560147</v>
      </c>
      <c r="C5">
        <v>472538.46013833</v>
      </c>
      <c r="D5">
        <v>12883837.4643664</v>
      </c>
      <c r="E5">
        <v>4843940.33193256</v>
      </c>
      <c r="F5">
        <v>8976668.92038145</v>
      </c>
      <c r="G5">
        <v>3614678.87919597</v>
      </c>
    </row>
    <row r="6" spans="1:7">
      <c r="A6">
        <v>4</v>
      </c>
      <c r="B6">
        <v>29804972.2255674</v>
      </c>
      <c r="C6">
        <v>469617.78354478</v>
      </c>
      <c r="D6">
        <v>12492211.2364643</v>
      </c>
      <c r="E6">
        <v>4843940.33193256</v>
      </c>
      <c r="F6">
        <v>8534982.57119753</v>
      </c>
      <c r="G6">
        <v>3464220.30242825</v>
      </c>
    </row>
    <row r="7" spans="1:7">
      <c r="A7">
        <v>5</v>
      </c>
      <c r="B7">
        <v>27705648.4204332</v>
      </c>
      <c r="C7">
        <v>455551.616678318</v>
      </c>
      <c r="D7">
        <v>11494020.0569933</v>
      </c>
      <c r="E7">
        <v>4843940.33193256</v>
      </c>
      <c r="F7">
        <v>7696642.06026635</v>
      </c>
      <c r="G7">
        <v>3215494.35456271</v>
      </c>
    </row>
    <row r="8" spans="1:7">
      <c r="A8">
        <v>6</v>
      </c>
      <c r="B8">
        <v>26856364.311418</v>
      </c>
      <c r="C8">
        <v>452878.065189405</v>
      </c>
      <c r="D8">
        <v>11208208.0747378</v>
      </c>
      <c r="E8">
        <v>4843940.33193256</v>
      </c>
      <c r="F8">
        <v>7284046.91811373</v>
      </c>
      <c r="G8">
        <v>3067290.92144456</v>
      </c>
    </row>
    <row r="9" spans="1:7">
      <c r="A9">
        <v>7</v>
      </c>
      <c r="B9">
        <v>24861491.8734263</v>
      </c>
      <c r="C9">
        <v>438594.789621933</v>
      </c>
      <c r="D9">
        <v>10294037.7474858</v>
      </c>
      <c r="E9">
        <v>4843940.33193256</v>
      </c>
      <c r="F9">
        <v>6475112.05971623</v>
      </c>
      <c r="G9">
        <v>2809806.94466972</v>
      </c>
    </row>
    <row r="10" spans="1:7">
      <c r="A10">
        <v>8</v>
      </c>
      <c r="B10">
        <v>22004623.8049931</v>
      </c>
      <c r="C10">
        <v>428247.43422539</v>
      </c>
      <c r="D10">
        <v>8992603.21753977</v>
      </c>
      <c r="E10">
        <v>4843940.33193256</v>
      </c>
      <c r="F10">
        <v>5283157.88895196</v>
      </c>
      <c r="G10">
        <v>2456674.93234344</v>
      </c>
    </row>
    <row r="11" spans="1:7">
      <c r="A11">
        <v>9</v>
      </c>
      <c r="B11">
        <v>19829835.1004202</v>
      </c>
      <c r="C11">
        <v>422974.932746577</v>
      </c>
      <c r="D11">
        <v>7960494.11297868</v>
      </c>
      <c r="E11">
        <v>4843940.33193256</v>
      </c>
      <c r="F11">
        <v>4414542.46099244</v>
      </c>
      <c r="G11">
        <v>2187883.26176998</v>
      </c>
    </row>
    <row r="12" spans="1:7">
      <c r="A12">
        <v>10</v>
      </c>
      <c r="B12">
        <v>19523513.7441785</v>
      </c>
      <c r="C12">
        <v>422242.956455859</v>
      </c>
      <c r="D12">
        <v>7796927.84839793</v>
      </c>
      <c r="E12">
        <v>4843940.33193256</v>
      </c>
      <c r="F12">
        <v>4298893.98293559</v>
      </c>
      <c r="G12">
        <v>2161508.62445656</v>
      </c>
    </row>
    <row r="13" spans="1:7">
      <c r="A13">
        <v>11</v>
      </c>
      <c r="B13">
        <v>19524784.9667663</v>
      </c>
      <c r="C13">
        <v>423183.194172641</v>
      </c>
      <c r="D13">
        <v>7814086.67587457</v>
      </c>
      <c r="E13">
        <v>4843940.33193256</v>
      </c>
      <c r="F13">
        <v>4287588.50104718</v>
      </c>
      <c r="G13">
        <v>2155986.26373933</v>
      </c>
    </row>
    <row r="14" spans="1:7">
      <c r="A14">
        <v>12</v>
      </c>
      <c r="B14">
        <v>19088186.4104075</v>
      </c>
      <c r="C14">
        <v>422637.953231548</v>
      </c>
      <c r="D14">
        <v>7621225.46142069</v>
      </c>
      <c r="E14">
        <v>4843940.33193256</v>
      </c>
      <c r="F14">
        <v>4100458.39227558</v>
      </c>
      <c r="G14">
        <v>2099924.27154714</v>
      </c>
    </row>
    <row r="15" spans="1:7">
      <c r="A15">
        <v>13</v>
      </c>
      <c r="B15">
        <v>19070226.8076107</v>
      </c>
      <c r="C15">
        <v>423179.931260571</v>
      </c>
      <c r="D15">
        <v>7629182.03686456</v>
      </c>
      <c r="E15">
        <v>4843940.33193256</v>
      </c>
      <c r="F15">
        <v>4082474.93339195</v>
      </c>
      <c r="G15">
        <v>2091449.5741611</v>
      </c>
    </row>
    <row r="16" spans="1:7">
      <c r="A16">
        <v>14</v>
      </c>
      <c r="B16">
        <v>18589700.2493365</v>
      </c>
      <c r="C16">
        <v>423941.883954902</v>
      </c>
      <c r="D16">
        <v>7399488.62500631</v>
      </c>
      <c r="E16">
        <v>4843940.33193256</v>
      </c>
      <c r="F16">
        <v>3891616.99479921</v>
      </c>
      <c r="G16">
        <v>2030712.41364352</v>
      </c>
    </row>
    <row r="17" spans="1:7">
      <c r="A17">
        <v>15</v>
      </c>
      <c r="B17">
        <v>18659462.6071464</v>
      </c>
      <c r="C17">
        <v>424480.512098461</v>
      </c>
      <c r="D17">
        <v>7433292.17572008</v>
      </c>
      <c r="E17">
        <v>4843940.33193256</v>
      </c>
      <c r="F17">
        <v>3917806.44617646</v>
      </c>
      <c r="G17">
        <v>2039943.14121886</v>
      </c>
    </row>
    <row r="18" spans="1:7">
      <c r="A18">
        <v>16</v>
      </c>
      <c r="B18">
        <v>17294776.863252</v>
      </c>
      <c r="C18">
        <v>425124.092487019</v>
      </c>
      <c r="D18">
        <v>6776556.52658988</v>
      </c>
      <c r="E18">
        <v>4843940.33193256</v>
      </c>
      <c r="F18">
        <v>3380681.75795343</v>
      </c>
      <c r="G18">
        <v>1868474.15428907</v>
      </c>
    </row>
    <row r="19" spans="1:7">
      <c r="A19">
        <v>17</v>
      </c>
      <c r="B19">
        <v>16349490.8662301</v>
      </c>
      <c r="C19">
        <v>429270.62053917</v>
      </c>
      <c r="D19">
        <v>6322753.32942433</v>
      </c>
      <c r="E19">
        <v>4843940.33193256</v>
      </c>
      <c r="F19">
        <v>3004202.33375502</v>
      </c>
      <c r="G19">
        <v>1749324.25057902</v>
      </c>
    </row>
    <row r="20" spans="1:7">
      <c r="A20">
        <v>18</v>
      </c>
      <c r="B20">
        <v>16049122.7464691</v>
      </c>
      <c r="C20">
        <v>432196.366608154</v>
      </c>
      <c r="D20">
        <v>6176153.18191107</v>
      </c>
      <c r="E20">
        <v>4843940.33193256</v>
      </c>
      <c r="F20">
        <v>2885622.1625788</v>
      </c>
      <c r="G20">
        <v>1711210.70343853</v>
      </c>
    </row>
    <row r="21" spans="1:7">
      <c r="A21">
        <v>19</v>
      </c>
      <c r="B21">
        <v>15882467.3399098</v>
      </c>
      <c r="C21">
        <v>434729.926142411</v>
      </c>
      <c r="D21">
        <v>6096039.45610282</v>
      </c>
      <c r="E21">
        <v>4843940.33193256</v>
      </c>
      <c r="F21">
        <v>2821313.16912235</v>
      </c>
      <c r="G21">
        <v>1686444.45660967</v>
      </c>
    </row>
    <row r="22" spans="1:7">
      <c r="A22">
        <v>20</v>
      </c>
      <c r="B22">
        <v>15956385.8462592</v>
      </c>
      <c r="C22">
        <v>434093.766845993</v>
      </c>
      <c r="D22">
        <v>6113823.81127882</v>
      </c>
      <c r="E22">
        <v>4843940.33193256</v>
      </c>
      <c r="F22">
        <v>2862790.47235612</v>
      </c>
      <c r="G22">
        <v>1701737.46384566</v>
      </c>
    </row>
    <row r="23" spans="1:7">
      <c r="A23">
        <v>21</v>
      </c>
      <c r="B23">
        <v>15713517.6076975</v>
      </c>
      <c r="C23">
        <v>437324.631584954</v>
      </c>
      <c r="D23">
        <v>6007275.23464749</v>
      </c>
      <c r="E23">
        <v>4843940.33193256</v>
      </c>
      <c r="F23">
        <v>2758884.12362154</v>
      </c>
      <c r="G23">
        <v>1666093.28591094</v>
      </c>
    </row>
    <row r="24" spans="1:7">
      <c r="A24">
        <v>22</v>
      </c>
      <c r="B24">
        <v>15742909.3430899</v>
      </c>
      <c r="C24">
        <v>438034.470579793</v>
      </c>
      <c r="D24">
        <v>6031144.99423015</v>
      </c>
      <c r="E24">
        <v>4843940.33193256</v>
      </c>
      <c r="F24">
        <v>2764315.05159878</v>
      </c>
      <c r="G24">
        <v>1665474.49474864</v>
      </c>
    </row>
    <row r="25" spans="1:7">
      <c r="A25">
        <v>23</v>
      </c>
      <c r="B25">
        <v>15291870.9722364</v>
      </c>
      <c r="C25">
        <v>440625.865778855</v>
      </c>
      <c r="D25">
        <v>5808970.63930329</v>
      </c>
      <c r="E25">
        <v>4843940.33193256</v>
      </c>
      <c r="F25">
        <v>2586681.74352051</v>
      </c>
      <c r="G25">
        <v>1611652.39170118</v>
      </c>
    </row>
    <row r="26" spans="1:7">
      <c r="A26">
        <v>24</v>
      </c>
      <c r="B26">
        <v>14746722.9092003</v>
      </c>
      <c r="C26">
        <v>447424.418353514</v>
      </c>
      <c r="D26">
        <v>5550849.86616442</v>
      </c>
      <c r="E26">
        <v>4843940.33193256</v>
      </c>
      <c r="F26">
        <v>2362465.83174528</v>
      </c>
      <c r="G26">
        <v>1542042.46100451</v>
      </c>
    </row>
    <row r="27" spans="1:7">
      <c r="A27">
        <v>25</v>
      </c>
      <c r="B27">
        <v>14309095.7079756</v>
      </c>
      <c r="C27">
        <v>455433.350259007</v>
      </c>
      <c r="D27">
        <v>5341641.80830847</v>
      </c>
      <c r="E27">
        <v>4843940.33193256</v>
      </c>
      <c r="F27">
        <v>2182825.44127139</v>
      </c>
      <c r="G27">
        <v>1485254.77620417</v>
      </c>
    </row>
    <row r="28" spans="1:7">
      <c r="A28">
        <v>26</v>
      </c>
      <c r="B28">
        <v>14310849.1213577</v>
      </c>
      <c r="C28">
        <v>457676.167099116</v>
      </c>
      <c r="D28">
        <v>5340598.95189577</v>
      </c>
      <c r="E28">
        <v>4843940.33193256</v>
      </c>
      <c r="F28">
        <v>2184548.79668334</v>
      </c>
      <c r="G28">
        <v>1484084.87374694</v>
      </c>
    </row>
    <row r="29" spans="1:7">
      <c r="A29">
        <v>27</v>
      </c>
      <c r="B29">
        <v>14326300.9161381</v>
      </c>
      <c r="C29">
        <v>455829.229995638</v>
      </c>
      <c r="D29">
        <v>5349362.22254316</v>
      </c>
      <c r="E29">
        <v>4843940.33193256</v>
      </c>
      <c r="F29">
        <v>2190465.09182688</v>
      </c>
      <c r="G29">
        <v>1486704.03983981</v>
      </c>
    </row>
    <row r="30" spans="1:7">
      <c r="A30">
        <v>28</v>
      </c>
      <c r="B30">
        <v>14076648.0419523</v>
      </c>
      <c r="C30">
        <v>459851.363727131</v>
      </c>
      <c r="D30">
        <v>5231537.40085117</v>
      </c>
      <c r="E30">
        <v>4843940.33193256</v>
      </c>
      <c r="F30">
        <v>2085619.44578855</v>
      </c>
      <c r="G30">
        <v>1455699.49965284</v>
      </c>
    </row>
    <row r="31" spans="1:7">
      <c r="A31">
        <v>29</v>
      </c>
      <c r="B31">
        <v>13957011.9884768</v>
      </c>
      <c r="C31">
        <v>462913.295848434</v>
      </c>
      <c r="D31">
        <v>5160832.36014758</v>
      </c>
      <c r="E31">
        <v>4843940.33193256</v>
      </c>
      <c r="F31">
        <v>2044960.71836627</v>
      </c>
      <c r="G31">
        <v>1444365.28218193</v>
      </c>
    </row>
    <row r="32" spans="1:7">
      <c r="A32">
        <v>30</v>
      </c>
      <c r="B32">
        <v>13997596.6040491</v>
      </c>
      <c r="C32">
        <v>462137.824522954</v>
      </c>
      <c r="D32">
        <v>5172368.96392434</v>
      </c>
      <c r="E32">
        <v>4843940.33193256</v>
      </c>
      <c r="F32">
        <v>2066465.74458433</v>
      </c>
      <c r="G32">
        <v>1452683.73908495</v>
      </c>
    </row>
    <row r="33" spans="1:7">
      <c r="A33">
        <v>31</v>
      </c>
      <c r="B33">
        <v>13825438.0319259</v>
      </c>
      <c r="C33">
        <v>465040.197851757</v>
      </c>
      <c r="D33">
        <v>5106180.71379515</v>
      </c>
      <c r="E33">
        <v>4843940.33193256</v>
      </c>
      <c r="F33">
        <v>1985163.5953913</v>
      </c>
      <c r="G33">
        <v>1425113.19295512</v>
      </c>
    </row>
    <row r="34" spans="1:7">
      <c r="A34">
        <v>32</v>
      </c>
      <c r="B34">
        <v>13697604.6995911</v>
      </c>
      <c r="C34">
        <v>468389.95406702</v>
      </c>
      <c r="D34">
        <v>5045863.20403256</v>
      </c>
      <c r="E34">
        <v>4843940.33193256</v>
      </c>
      <c r="F34">
        <v>1931618.82782155</v>
      </c>
      <c r="G34">
        <v>1407792.38173742</v>
      </c>
    </row>
    <row r="35" spans="1:7">
      <c r="A35">
        <v>33</v>
      </c>
      <c r="B35">
        <v>13396555.3618395</v>
      </c>
      <c r="C35">
        <v>477316.144103039</v>
      </c>
      <c r="D35">
        <v>4902695.74989202</v>
      </c>
      <c r="E35">
        <v>4843940.33193256</v>
      </c>
      <c r="F35">
        <v>1805003.19538188</v>
      </c>
      <c r="G35">
        <v>1367599.94053004</v>
      </c>
    </row>
    <row r="36" spans="1:7">
      <c r="A36">
        <v>34</v>
      </c>
      <c r="B36">
        <v>13164691.2117394</v>
      </c>
      <c r="C36">
        <v>485241.744498377</v>
      </c>
      <c r="D36">
        <v>4792740.83615674</v>
      </c>
      <c r="E36">
        <v>4843940.33193256</v>
      </c>
      <c r="F36">
        <v>1706378.7428619</v>
      </c>
      <c r="G36">
        <v>1336389.55628987</v>
      </c>
    </row>
    <row r="37" spans="1:7">
      <c r="A37">
        <v>35</v>
      </c>
      <c r="B37">
        <v>13088354.5591839</v>
      </c>
      <c r="C37">
        <v>487698.321691973</v>
      </c>
      <c r="D37">
        <v>4754959.64681117</v>
      </c>
      <c r="E37">
        <v>4843940.33193256</v>
      </c>
      <c r="F37">
        <v>1674610.99324654</v>
      </c>
      <c r="G37">
        <v>1327145.26550166</v>
      </c>
    </row>
    <row r="38" spans="1:7">
      <c r="A38">
        <v>36</v>
      </c>
      <c r="B38">
        <v>13006068.1206378</v>
      </c>
      <c r="C38">
        <v>491373.869560757</v>
      </c>
      <c r="D38">
        <v>4714204.01074852</v>
      </c>
      <c r="E38">
        <v>4843940.33193256</v>
      </c>
      <c r="F38">
        <v>1640613.9670888</v>
      </c>
      <c r="G38">
        <v>1315935.94130713</v>
      </c>
    </row>
    <row r="39" spans="1:7">
      <c r="A39">
        <v>37</v>
      </c>
      <c r="B39">
        <v>13006782.1805906</v>
      </c>
      <c r="C39">
        <v>491915.064683726</v>
      </c>
      <c r="D39">
        <v>4708995.23523391</v>
      </c>
      <c r="E39">
        <v>4843940.33193256</v>
      </c>
      <c r="F39">
        <v>1644467.88763472</v>
      </c>
      <c r="G39">
        <v>1317463.66110569</v>
      </c>
    </row>
    <row r="40" spans="1:7">
      <c r="A40">
        <v>38</v>
      </c>
      <c r="B40">
        <v>12805433.1145318</v>
      </c>
      <c r="C40">
        <v>500224.862099252</v>
      </c>
      <c r="D40">
        <v>4619567.66055021</v>
      </c>
      <c r="E40">
        <v>4843940.33193256</v>
      </c>
      <c r="F40">
        <v>1554165.0201064</v>
      </c>
      <c r="G40">
        <v>1287535.23984333</v>
      </c>
    </row>
    <row r="41" spans="1:7">
      <c r="A41">
        <v>39</v>
      </c>
      <c r="B41">
        <v>12701502.8055966</v>
      </c>
      <c r="C41">
        <v>505171.022958878</v>
      </c>
      <c r="D41">
        <v>4573880.33001092</v>
      </c>
      <c r="E41">
        <v>4843940.33193256</v>
      </c>
      <c r="F41">
        <v>1506730.23160755</v>
      </c>
      <c r="G41">
        <v>1271780.88908671</v>
      </c>
    </row>
    <row r="42" spans="1:7">
      <c r="A42">
        <v>40</v>
      </c>
      <c r="B42">
        <v>12623380.4834435</v>
      </c>
      <c r="C42">
        <v>509227.950056505</v>
      </c>
      <c r="D42">
        <v>4530237.02669914</v>
      </c>
      <c r="E42">
        <v>4843940.33193256</v>
      </c>
      <c r="F42">
        <v>1476678.400923</v>
      </c>
      <c r="G42">
        <v>1263296.77383225</v>
      </c>
    </row>
    <row r="43" spans="1:7">
      <c r="A43">
        <v>41</v>
      </c>
      <c r="B43">
        <v>12446546.5279505</v>
      </c>
      <c r="C43">
        <v>519019.858801203</v>
      </c>
      <c r="D43">
        <v>4442472.24042633</v>
      </c>
      <c r="E43">
        <v>4843940.33193256</v>
      </c>
      <c r="F43">
        <v>1401681.98655827</v>
      </c>
      <c r="G43">
        <v>1239432.11023211</v>
      </c>
    </row>
    <row r="44" spans="1:7">
      <c r="A44">
        <v>42</v>
      </c>
      <c r="B44">
        <v>12295073.597039</v>
      </c>
      <c r="C44">
        <v>528823.183366115</v>
      </c>
      <c r="D44">
        <v>4366971.48289183</v>
      </c>
      <c r="E44">
        <v>4843940.33193256</v>
      </c>
      <c r="F44">
        <v>1336864.6086095</v>
      </c>
      <c r="G44">
        <v>1218473.99023903</v>
      </c>
    </row>
    <row r="45" spans="1:7">
      <c r="A45">
        <v>43</v>
      </c>
      <c r="B45">
        <v>12170065.9854582</v>
      </c>
      <c r="C45">
        <v>537451.575918302</v>
      </c>
      <c r="D45">
        <v>4305345.19029808</v>
      </c>
      <c r="E45">
        <v>4843940.33193256</v>
      </c>
      <c r="F45">
        <v>1282247.78631465</v>
      </c>
      <c r="G45">
        <v>1201081.10099458</v>
      </c>
    </row>
    <row r="46" spans="1:7">
      <c r="A46">
        <v>44</v>
      </c>
      <c r="B46">
        <v>12120440.851516</v>
      </c>
      <c r="C46">
        <v>541977.821523169</v>
      </c>
      <c r="D46">
        <v>4279030.76099155</v>
      </c>
      <c r="E46">
        <v>4843940.33193256</v>
      </c>
      <c r="F46">
        <v>1261104.1019206</v>
      </c>
      <c r="G46">
        <v>1194387.83514812</v>
      </c>
    </row>
    <row r="47" spans="1:7">
      <c r="A47">
        <v>45</v>
      </c>
      <c r="B47">
        <v>12064412.6623319</v>
      </c>
      <c r="C47">
        <v>547585.202723581</v>
      </c>
      <c r="D47">
        <v>4250538.93803204</v>
      </c>
      <c r="E47">
        <v>4843940.33193256</v>
      </c>
      <c r="F47">
        <v>1236567.32059178</v>
      </c>
      <c r="G47">
        <v>1185780.8690519</v>
      </c>
    </row>
    <row r="48" spans="1:7">
      <c r="A48">
        <v>46</v>
      </c>
      <c r="B48">
        <v>12005048.4343256</v>
      </c>
      <c r="C48">
        <v>552053.065698538</v>
      </c>
      <c r="D48">
        <v>4220801.42964321</v>
      </c>
      <c r="E48">
        <v>4843940.33193256</v>
      </c>
      <c r="F48">
        <v>1210650.74291751</v>
      </c>
      <c r="G48">
        <v>1177602.86413376</v>
      </c>
    </row>
    <row r="49" spans="1:7">
      <c r="A49">
        <v>47</v>
      </c>
      <c r="B49">
        <v>11961532.3134939</v>
      </c>
      <c r="C49">
        <v>555893.552399012</v>
      </c>
      <c r="D49">
        <v>4200682.34590857</v>
      </c>
      <c r="E49">
        <v>4843940.33193256</v>
      </c>
      <c r="F49">
        <v>1189972.68169969</v>
      </c>
      <c r="G49">
        <v>1171043.40155406</v>
      </c>
    </row>
    <row r="50" spans="1:7">
      <c r="A50">
        <v>48</v>
      </c>
      <c r="B50">
        <v>11853705.8532248</v>
      </c>
      <c r="C50">
        <v>565210.141122798</v>
      </c>
      <c r="D50">
        <v>4142038.58931366</v>
      </c>
      <c r="E50">
        <v>4843940.33193256</v>
      </c>
      <c r="F50">
        <v>1145213.89537978</v>
      </c>
      <c r="G50">
        <v>1157302.895476</v>
      </c>
    </row>
    <row r="51" spans="1:7">
      <c r="A51">
        <v>49</v>
      </c>
      <c r="B51">
        <v>11762273.9854286</v>
      </c>
      <c r="C51">
        <v>574199.576844747</v>
      </c>
      <c r="D51">
        <v>4096460.83602254</v>
      </c>
      <c r="E51">
        <v>4843940.33193256</v>
      </c>
      <c r="F51">
        <v>1104039.55821858</v>
      </c>
      <c r="G51">
        <v>1143633.68241018</v>
      </c>
    </row>
    <row r="52" spans="1:7">
      <c r="A52">
        <v>50</v>
      </c>
      <c r="B52">
        <v>11669668.0890528</v>
      </c>
      <c r="C52">
        <v>583997.748273434</v>
      </c>
      <c r="D52">
        <v>4047544.58840929</v>
      </c>
      <c r="E52">
        <v>4843940.33193256</v>
      </c>
      <c r="F52">
        <v>1063368.79828872</v>
      </c>
      <c r="G52">
        <v>1130816.6221488</v>
      </c>
    </row>
    <row r="53" spans="1:7">
      <c r="A53">
        <v>51</v>
      </c>
      <c r="B53">
        <v>11586011.194936</v>
      </c>
      <c r="C53">
        <v>594320.159450871</v>
      </c>
      <c r="D53">
        <v>4001401.31396338</v>
      </c>
      <c r="E53">
        <v>4843940.33193256</v>
      </c>
      <c r="F53">
        <v>1027055.9085225</v>
      </c>
      <c r="G53">
        <v>1119293.48106665</v>
      </c>
    </row>
    <row r="54" spans="1:7">
      <c r="A54">
        <v>52</v>
      </c>
      <c r="B54">
        <v>11524117.0061181</v>
      </c>
      <c r="C54">
        <v>602684.054383479</v>
      </c>
      <c r="D54">
        <v>3969894.93167506</v>
      </c>
      <c r="E54">
        <v>4843940.33193256</v>
      </c>
      <c r="F54">
        <v>997884.795593615</v>
      </c>
      <c r="G54">
        <v>1109712.89253337</v>
      </c>
    </row>
    <row r="55" spans="1:7">
      <c r="A55">
        <v>53</v>
      </c>
      <c r="B55">
        <v>11487620.0100423</v>
      </c>
      <c r="C55">
        <v>607417.920568825</v>
      </c>
      <c r="D55">
        <v>3950434.20123326</v>
      </c>
      <c r="E55">
        <v>4843940.33193256</v>
      </c>
      <c r="F55">
        <v>981382.284450337</v>
      </c>
      <c r="G55">
        <v>1104445.27185733</v>
      </c>
    </row>
    <row r="56" spans="1:7">
      <c r="A56">
        <v>54</v>
      </c>
      <c r="B56">
        <v>11442823.4512399</v>
      </c>
      <c r="C56">
        <v>612656.360945904</v>
      </c>
      <c r="D56">
        <v>3925890.12249095</v>
      </c>
      <c r="E56">
        <v>4843940.33193256</v>
      </c>
      <c r="F56">
        <v>961764.426122891</v>
      </c>
      <c r="G56">
        <v>1098572.20974756</v>
      </c>
    </row>
    <row r="57" spans="1:7">
      <c r="A57">
        <v>55</v>
      </c>
      <c r="B57">
        <v>11398952.7222702</v>
      </c>
      <c r="C57">
        <v>619478.448384459</v>
      </c>
      <c r="D57">
        <v>3900977.49597135</v>
      </c>
      <c r="E57">
        <v>4843940.33193256</v>
      </c>
      <c r="F57">
        <v>942241.089561105</v>
      </c>
      <c r="G57">
        <v>1092315.35642072</v>
      </c>
    </row>
    <row r="58" spans="1:7">
      <c r="A58">
        <v>56</v>
      </c>
      <c r="B58">
        <v>11337189.4149037</v>
      </c>
      <c r="C58">
        <v>628812.143869474</v>
      </c>
      <c r="D58">
        <v>3866946.55532186</v>
      </c>
      <c r="E58">
        <v>4843940.33193256</v>
      </c>
      <c r="F58">
        <v>914230.079090922</v>
      </c>
      <c r="G58">
        <v>1083260.3046889</v>
      </c>
    </row>
    <row r="59" spans="1:7">
      <c r="A59">
        <v>57</v>
      </c>
      <c r="B59">
        <v>11284608.6670133</v>
      </c>
      <c r="C59">
        <v>637727.865855528</v>
      </c>
      <c r="D59">
        <v>3835826.66053031</v>
      </c>
      <c r="E59">
        <v>4843940.33193256</v>
      </c>
      <c r="F59">
        <v>890928.377227654</v>
      </c>
      <c r="G59">
        <v>1076185.43146723</v>
      </c>
    </row>
    <row r="60" spans="1:7">
      <c r="A60">
        <v>58</v>
      </c>
      <c r="B60">
        <v>11231482.0337929</v>
      </c>
      <c r="C60">
        <v>647747.494101301</v>
      </c>
      <c r="D60">
        <v>3805230.14935945</v>
      </c>
      <c r="E60">
        <v>4843940.33193256</v>
      </c>
      <c r="F60">
        <v>866335.14627789</v>
      </c>
      <c r="G60">
        <v>1068228.91212166</v>
      </c>
    </row>
    <row r="61" spans="1:7">
      <c r="A61">
        <v>59</v>
      </c>
      <c r="B61">
        <v>11178637.0163366</v>
      </c>
      <c r="C61">
        <v>657406.512328342</v>
      </c>
      <c r="D61">
        <v>3775720.35758169</v>
      </c>
      <c r="E61">
        <v>4843940.33193256</v>
      </c>
      <c r="F61">
        <v>841335.951103169</v>
      </c>
      <c r="G61">
        <v>1060233.86339088</v>
      </c>
    </row>
    <row r="62" spans="1:7">
      <c r="A62">
        <v>60</v>
      </c>
      <c r="B62">
        <v>11134158.325745</v>
      </c>
      <c r="C62">
        <v>666463.276765741</v>
      </c>
      <c r="D62">
        <v>3748439.54746942</v>
      </c>
      <c r="E62">
        <v>4843940.33193256</v>
      </c>
      <c r="F62">
        <v>821320.3990266</v>
      </c>
      <c r="G62">
        <v>1053994.77055072</v>
      </c>
    </row>
    <row r="63" spans="1:7">
      <c r="A63">
        <v>61</v>
      </c>
      <c r="B63">
        <v>11102302.6956026</v>
      </c>
      <c r="C63">
        <v>672986.609635756</v>
      </c>
      <c r="D63">
        <v>3729530.73684645</v>
      </c>
      <c r="E63">
        <v>4843940.33193256</v>
      </c>
      <c r="F63">
        <v>806495.324362337</v>
      </c>
      <c r="G63">
        <v>1049349.69282551</v>
      </c>
    </row>
    <row r="64" spans="1:7">
      <c r="A64">
        <v>62</v>
      </c>
      <c r="B64">
        <v>11067814.8952815</v>
      </c>
      <c r="C64">
        <v>681687.897512923</v>
      </c>
      <c r="D64">
        <v>3708696.04553985</v>
      </c>
      <c r="E64">
        <v>4843940.33193256</v>
      </c>
      <c r="F64">
        <v>789696.82527283</v>
      </c>
      <c r="G64">
        <v>1043793.79502334</v>
      </c>
    </row>
    <row r="65" spans="1:7">
      <c r="A65">
        <v>63</v>
      </c>
      <c r="B65">
        <v>11035375.0162477</v>
      </c>
      <c r="C65">
        <v>688875.047895203</v>
      </c>
      <c r="D65">
        <v>3689531.39910775</v>
      </c>
      <c r="E65">
        <v>4843940.33193256</v>
      </c>
      <c r="F65">
        <v>774140.565262488</v>
      </c>
      <c r="G65">
        <v>1038887.67204965</v>
      </c>
    </row>
    <row r="66" spans="1:7">
      <c r="A66">
        <v>64</v>
      </c>
      <c r="B66">
        <v>10995620.2051122</v>
      </c>
      <c r="C66">
        <v>698981.498782222</v>
      </c>
      <c r="D66">
        <v>3664939.63881789</v>
      </c>
      <c r="E66">
        <v>4843940.33193256</v>
      </c>
      <c r="F66">
        <v>754899.670488482</v>
      </c>
      <c r="G66">
        <v>1032859.06509103</v>
      </c>
    </row>
    <row r="67" spans="1:7">
      <c r="A67">
        <v>65</v>
      </c>
      <c r="B67">
        <v>10963552.3084342</v>
      </c>
      <c r="C67">
        <v>707240.394184896</v>
      </c>
      <c r="D67">
        <v>3646089.58750198</v>
      </c>
      <c r="E67">
        <v>4843940.33193256</v>
      </c>
      <c r="F67">
        <v>738792.808953347</v>
      </c>
      <c r="G67">
        <v>1027489.18586145</v>
      </c>
    </row>
    <row r="68" spans="1:7">
      <c r="A68">
        <v>66</v>
      </c>
      <c r="B68">
        <v>10931002.034512</v>
      </c>
      <c r="C68">
        <v>715595.342026978</v>
      </c>
      <c r="D68">
        <v>3625898.77030192</v>
      </c>
      <c r="E68">
        <v>4843940.33193256</v>
      </c>
      <c r="F68">
        <v>722994.035165065</v>
      </c>
      <c r="G68">
        <v>1022573.55508548</v>
      </c>
    </row>
    <row r="69" spans="1:7">
      <c r="A69">
        <v>67</v>
      </c>
      <c r="B69">
        <v>10897557.2358742</v>
      </c>
      <c r="C69">
        <v>725998.94490547</v>
      </c>
      <c r="D69">
        <v>3603526.14867229</v>
      </c>
      <c r="E69">
        <v>4843940.33193256</v>
      </c>
      <c r="F69">
        <v>706661.863943449</v>
      </c>
      <c r="G69">
        <v>1017429.94642041</v>
      </c>
    </row>
    <row r="70" spans="1:7">
      <c r="A70">
        <v>68</v>
      </c>
      <c r="B70">
        <v>10866434.524504</v>
      </c>
      <c r="C70">
        <v>735636.467854205</v>
      </c>
      <c r="D70">
        <v>3584179.87095876</v>
      </c>
      <c r="E70">
        <v>4843940.33193256</v>
      </c>
      <c r="F70">
        <v>690484.672707547</v>
      </c>
      <c r="G70">
        <v>1012193.18105094</v>
      </c>
    </row>
    <row r="71" spans="1:7">
      <c r="A71">
        <v>69</v>
      </c>
      <c r="B71">
        <v>10843330.7459473</v>
      </c>
      <c r="C71">
        <v>743732.06375906</v>
      </c>
      <c r="D71">
        <v>3568905.56173475</v>
      </c>
      <c r="E71">
        <v>4843940.33193256</v>
      </c>
      <c r="F71">
        <v>678434.707848438</v>
      </c>
      <c r="G71">
        <v>1008318.08067254</v>
      </c>
    </row>
    <row r="72" spans="1:7">
      <c r="A72">
        <v>70</v>
      </c>
      <c r="B72">
        <v>10818361.5435038</v>
      </c>
      <c r="C72">
        <v>751361.853824111</v>
      </c>
      <c r="D72">
        <v>3552664.75401716</v>
      </c>
      <c r="E72">
        <v>4843940.33193256</v>
      </c>
      <c r="F72">
        <v>665928.828034338</v>
      </c>
      <c r="G72">
        <v>1004465.77569567</v>
      </c>
    </row>
    <row r="73" spans="1:7">
      <c r="A73">
        <v>71</v>
      </c>
      <c r="B73">
        <v>10795471.7638364</v>
      </c>
      <c r="C73">
        <v>760026.946720487</v>
      </c>
      <c r="D73">
        <v>3536885.00357179</v>
      </c>
      <c r="E73">
        <v>4843940.33193256</v>
      </c>
      <c r="F73">
        <v>653979.842354476</v>
      </c>
      <c r="G73">
        <v>1000639.6392571</v>
      </c>
    </row>
    <row r="74" spans="1:7">
      <c r="A74">
        <v>72</v>
      </c>
      <c r="B74">
        <v>10769075.4868166</v>
      </c>
      <c r="C74">
        <v>769872.931293052</v>
      </c>
      <c r="D74">
        <v>3518997.94051806</v>
      </c>
      <c r="E74">
        <v>4843940.33193256</v>
      </c>
      <c r="F74">
        <v>640094.809907939</v>
      </c>
      <c r="G74">
        <v>996169.473165036</v>
      </c>
    </row>
    <row r="75" spans="1:7">
      <c r="A75">
        <v>73</v>
      </c>
      <c r="B75">
        <v>10748218.4496124</v>
      </c>
      <c r="C75">
        <v>778398.918379131</v>
      </c>
      <c r="D75">
        <v>3503759.04640616</v>
      </c>
      <c r="E75">
        <v>4843940.33193256</v>
      </c>
      <c r="F75">
        <v>629233.435771606</v>
      </c>
      <c r="G75">
        <v>992886.717122921</v>
      </c>
    </row>
    <row r="76" spans="1:7">
      <c r="A76">
        <v>74</v>
      </c>
      <c r="B76">
        <v>10727719.9673779</v>
      </c>
      <c r="C76">
        <v>787843.69518121</v>
      </c>
      <c r="D76">
        <v>3488894.84402082</v>
      </c>
      <c r="E76">
        <v>4843940.33193256</v>
      </c>
      <c r="F76">
        <v>617855.139629127</v>
      </c>
      <c r="G76">
        <v>989185.95661423</v>
      </c>
    </row>
    <row r="77" spans="1:7">
      <c r="A77">
        <v>75</v>
      </c>
      <c r="B77">
        <v>10705569.4024221</v>
      </c>
      <c r="C77">
        <v>796960.382940011</v>
      </c>
      <c r="D77">
        <v>3473907.12502178</v>
      </c>
      <c r="E77">
        <v>4843940.33193256</v>
      </c>
      <c r="F77">
        <v>605537.426984919</v>
      </c>
      <c r="G77">
        <v>985224.135542813</v>
      </c>
    </row>
    <row r="78" spans="1:7">
      <c r="A78">
        <v>76</v>
      </c>
      <c r="B78">
        <v>10684451.9202025</v>
      </c>
      <c r="C78">
        <v>806875.129502296</v>
      </c>
      <c r="D78">
        <v>3457932.6549182</v>
      </c>
      <c r="E78">
        <v>4843940.33193256</v>
      </c>
      <c r="F78">
        <v>594074.192916392</v>
      </c>
      <c r="G78">
        <v>981629.610933091</v>
      </c>
    </row>
    <row r="79" spans="1:7">
      <c r="A79">
        <v>77</v>
      </c>
      <c r="B79">
        <v>10667842.8774749</v>
      </c>
      <c r="C79">
        <v>814390.676383583</v>
      </c>
      <c r="D79">
        <v>3445747.09305033</v>
      </c>
      <c r="E79">
        <v>4843940.33193256</v>
      </c>
      <c r="F79">
        <v>584985.635049493</v>
      </c>
      <c r="G79">
        <v>978779.141058921</v>
      </c>
    </row>
    <row r="80" spans="1:7">
      <c r="A80">
        <v>78</v>
      </c>
      <c r="B80">
        <v>10650502.9362984</v>
      </c>
      <c r="C80">
        <v>824177.556971082</v>
      </c>
      <c r="D80">
        <v>3432206.68039167</v>
      </c>
      <c r="E80">
        <v>4843940.33193256</v>
      </c>
      <c r="F80">
        <v>574746.685105722</v>
      </c>
      <c r="G80">
        <v>975431.681897384</v>
      </c>
    </row>
    <row r="81" spans="1:7">
      <c r="A81">
        <v>79</v>
      </c>
      <c r="B81">
        <v>10634647.3988508</v>
      </c>
      <c r="C81">
        <v>832187.803220495</v>
      </c>
      <c r="D81">
        <v>3420291.27878544</v>
      </c>
      <c r="E81">
        <v>4843940.33193256</v>
      </c>
      <c r="F81">
        <v>565667.158471436</v>
      </c>
      <c r="G81">
        <v>972560.826440883</v>
      </c>
    </row>
    <row r="82" spans="1:7">
      <c r="A82">
        <v>80</v>
      </c>
      <c r="B82">
        <v>10616813.6194311</v>
      </c>
      <c r="C82">
        <v>842386.416841757</v>
      </c>
      <c r="D82">
        <v>3406070.12188491</v>
      </c>
      <c r="E82">
        <v>4843940.33193256</v>
      </c>
      <c r="F82">
        <v>555156.38158355</v>
      </c>
      <c r="G82">
        <v>969260.367188339</v>
      </c>
    </row>
    <row r="83" spans="1:7">
      <c r="A83">
        <v>81</v>
      </c>
      <c r="B83">
        <v>10602737.1199756</v>
      </c>
      <c r="C83">
        <v>850478.037668529</v>
      </c>
      <c r="D83">
        <v>3395327.35951997</v>
      </c>
      <c r="E83">
        <v>4843940.33193256</v>
      </c>
      <c r="F83">
        <v>546588.541490224</v>
      </c>
      <c r="G83">
        <v>966402.849364343</v>
      </c>
    </row>
    <row r="84" spans="1:7">
      <c r="A84">
        <v>82</v>
      </c>
      <c r="B84">
        <v>10589042.1574774</v>
      </c>
      <c r="C84">
        <v>857979.807727821</v>
      </c>
      <c r="D84">
        <v>3384543.35003661</v>
      </c>
      <c r="E84">
        <v>4843940.33193256</v>
      </c>
      <c r="F84">
        <v>538639.717049975</v>
      </c>
      <c r="G84">
        <v>963938.950730477</v>
      </c>
    </row>
    <row r="85" spans="1:7">
      <c r="A85">
        <v>83</v>
      </c>
      <c r="B85">
        <v>10574406.5774764</v>
      </c>
      <c r="C85">
        <v>868194.860242507</v>
      </c>
      <c r="D85">
        <v>3371422.91151204</v>
      </c>
      <c r="E85">
        <v>4843940.33193256</v>
      </c>
      <c r="F85">
        <v>529712.587221076</v>
      </c>
      <c r="G85">
        <v>961135.886568247</v>
      </c>
    </row>
    <row r="86" spans="1:7">
      <c r="A86">
        <v>84</v>
      </c>
      <c r="B86">
        <v>10559963.0101768</v>
      </c>
      <c r="C86">
        <v>877921.624799255</v>
      </c>
      <c r="D86">
        <v>3359455.10258513</v>
      </c>
      <c r="E86">
        <v>4843940.33193256</v>
      </c>
      <c r="F86">
        <v>520487.888435549</v>
      </c>
      <c r="G86">
        <v>958158.062424297</v>
      </c>
    </row>
    <row r="87" spans="1:7">
      <c r="A87">
        <v>85</v>
      </c>
      <c r="B87">
        <v>10548573.6550005</v>
      </c>
      <c r="C87">
        <v>886803.190182187</v>
      </c>
      <c r="D87">
        <v>3349185.31232331</v>
      </c>
      <c r="E87">
        <v>4843940.33193256</v>
      </c>
      <c r="F87">
        <v>512922.832937801</v>
      </c>
      <c r="G87">
        <v>955721.987624622</v>
      </c>
    </row>
    <row r="88" spans="1:7">
      <c r="A88">
        <v>86</v>
      </c>
      <c r="B88">
        <v>10536573.9504772</v>
      </c>
      <c r="C88">
        <v>894828.180886388</v>
      </c>
      <c r="D88">
        <v>3338906.65339935</v>
      </c>
      <c r="E88">
        <v>4843940.33193256</v>
      </c>
      <c r="F88">
        <v>505480.018800169</v>
      </c>
      <c r="G88">
        <v>953418.765458687</v>
      </c>
    </row>
    <row r="89" spans="1:7">
      <c r="A89">
        <v>87</v>
      </c>
      <c r="B89">
        <v>10525799.948261</v>
      </c>
      <c r="C89">
        <v>903790.50200925</v>
      </c>
      <c r="D89">
        <v>3328723.29537892</v>
      </c>
      <c r="E89">
        <v>4843940.33193256</v>
      </c>
      <c r="F89">
        <v>498240.747261523</v>
      </c>
      <c r="G89">
        <v>951105.071678708</v>
      </c>
    </row>
    <row r="90" spans="1:7">
      <c r="A90">
        <v>88</v>
      </c>
      <c r="B90">
        <v>10513713.6819934</v>
      </c>
      <c r="C90">
        <v>913634.455105729</v>
      </c>
      <c r="D90">
        <v>3317520.64804878</v>
      </c>
      <c r="E90">
        <v>4843940.33193256</v>
      </c>
      <c r="F90">
        <v>490125.884557909</v>
      </c>
      <c r="G90">
        <v>948492.362348467</v>
      </c>
    </row>
    <row r="91" spans="1:7">
      <c r="A91">
        <v>89</v>
      </c>
      <c r="B91">
        <v>10504216.6667274</v>
      </c>
      <c r="C91">
        <v>922153.62199605</v>
      </c>
      <c r="D91">
        <v>3307914.90292883</v>
      </c>
      <c r="E91">
        <v>4843940.33193256</v>
      </c>
      <c r="F91">
        <v>483669.826819082</v>
      </c>
      <c r="G91">
        <v>946537.983050846</v>
      </c>
    </row>
    <row r="92" spans="1:7">
      <c r="A92">
        <v>90</v>
      </c>
      <c r="B92">
        <v>10495314.2923097</v>
      </c>
      <c r="C92">
        <v>931400.941304422</v>
      </c>
      <c r="D92">
        <v>3298589.12425419</v>
      </c>
      <c r="E92">
        <v>4843940.33193256</v>
      </c>
      <c r="F92">
        <v>477013.461724948</v>
      </c>
      <c r="G92">
        <v>944370.433093625</v>
      </c>
    </row>
    <row r="93" spans="1:7">
      <c r="A93">
        <v>91</v>
      </c>
      <c r="B93">
        <v>10485528.2222652</v>
      </c>
      <c r="C93">
        <v>939908.809742905</v>
      </c>
      <c r="D93">
        <v>3289545.5249107</v>
      </c>
      <c r="E93">
        <v>4843940.33193256</v>
      </c>
      <c r="F93">
        <v>470019.748186896</v>
      </c>
      <c r="G93">
        <v>942113.807492103</v>
      </c>
    </row>
    <row r="94" spans="1:7">
      <c r="A94">
        <v>92</v>
      </c>
      <c r="B94">
        <v>10475846.5204764</v>
      </c>
      <c r="C94">
        <v>949824.374030589</v>
      </c>
      <c r="D94">
        <v>3279175.80392088</v>
      </c>
      <c r="E94">
        <v>4843940.33193256</v>
      </c>
      <c r="F94">
        <v>462996.773901768</v>
      </c>
      <c r="G94">
        <v>939909.236690608</v>
      </c>
    </row>
    <row r="95" spans="1:7">
      <c r="A95">
        <v>93</v>
      </c>
      <c r="B95">
        <v>10468049.7409086</v>
      </c>
      <c r="C95">
        <v>957283.820817726</v>
      </c>
      <c r="D95">
        <v>3271207.7807654</v>
      </c>
      <c r="E95">
        <v>4843940.33193256</v>
      </c>
      <c r="F95">
        <v>457446.995377394</v>
      </c>
      <c r="G95">
        <v>938170.812015551</v>
      </c>
    </row>
    <row r="96" spans="1:7">
      <c r="A96">
        <v>94</v>
      </c>
      <c r="B96">
        <v>10460111.4499856</v>
      </c>
      <c r="C96">
        <v>967211.06161631</v>
      </c>
      <c r="D96">
        <v>3261958.77446657</v>
      </c>
      <c r="E96">
        <v>4843940.33193256</v>
      </c>
      <c r="F96">
        <v>450949.474114053</v>
      </c>
      <c r="G96">
        <v>936051.807856087</v>
      </c>
    </row>
    <row r="97" spans="1:7">
      <c r="A97">
        <v>95</v>
      </c>
      <c r="B97">
        <v>10452966.4945774</v>
      </c>
      <c r="C97">
        <v>975005.111694652</v>
      </c>
      <c r="D97">
        <v>3254232.82405143</v>
      </c>
      <c r="E97">
        <v>4843940.33193256</v>
      </c>
      <c r="F97">
        <v>445471.402698307</v>
      </c>
      <c r="G97">
        <v>934316.824200474</v>
      </c>
    </row>
    <row r="98" spans="1:7">
      <c r="A98">
        <v>96</v>
      </c>
      <c r="B98">
        <v>10444968.77258</v>
      </c>
      <c r="C98">
        <v>985081.168836443</v>
      </c>
      <c r="D98">
        <v>3244747.18163881</v>
      </c>
      <c r="E98">
        <v>4843940.33193256</v>
      </c>
      <c r="F98">
        <v>438933.719689977</v>
      </c>
      <c r="G98">
        <v>932266.370482192</v>
      </c>
    </row>
    <row r="99" spans="1:7">
      <c r="A99">
        <v>97</v>
      </c>
      <c r="B99">
        <v>10438648.5816942</v>
      </c>
      <c r="C99">
        <v>993016.321613422</v>
      </c>
      <c r="D99">
        <v>3237553.00231391</v>
      </c>
      <c r="E99">
        <v>4843940.33193256</v>
      </c>
      <c r="F99">
        <v>433638.01962573</v>
      </c>
      <c r="G99">
        <v>930500.906208567</v>
      </c>
    </row>
    <row r="100" spans="1:7">
      <c r="A100">
        <v>98</v>
      </c>
      <c r="B100">
        <v>10432724.0554349</v>
      </c>
      <c r="C100">
        <v>999779.550705255</v>
      </c>
      <c r="D100">
        <v>3230875.51732494</v>
      </c>
      <c r="E100">
        <v>4843940.33193256</v>
      </c>
      <c r="F100">
        <v>429046.21305317</v>
      </c>
      <c r="G100">
        <v>929082.442418934</v>
      </c>
    </row>
    <row r="101" spans="1:7">
      <c r="A101">
        <v>99</v>
      </c>
      <c r="B101">
        <v>10426462.6868451</v>
      </c>
      <c r="C101">
        <v>1009751.40719142</v>
      </c>
      <c r="D101">
        <v>3222012.77470174</v>
      </c>
      <c r="E101">
        <v>4843940.33193256</v>
      </c>
      <c r="F101">
        <v>423433.302735625</v>
      </c>
      <c r="G101">
        <v>927324.870283727</v>
      </c>
    </row>
    <row r="102" spans="1:7">
      <c r="A102">
        <v>100</v>
      </c>
      <c r="B102">
        <v>10420119.063293</v>
      </c>
      <c r="C102">
        <v>1019176.19402181</v>
      </c>
      <c r="D102">
        <v>3213896.61740939</v>
      </c>
      <c r="E102">
        <v>4843940.33193256</v>
      </c>
      <c r="F102">
        <v>417648.030254872</v>
      </c>
      <c r="G102">
        <v>925457.889674388</v>
      </c>
    </row>
    <row r="103" spans="1:7">
      <c r="A103">
        <v>101</v>
      </c>
      <c r="B103">
        <v>10415165.4442157</v>
      </c>
      <c r="C103">
        <v>1028132.2540587</v>
      </c>
      <c r="D103">
        <v>3206602.7788353</v>
      </c>
      <c r="E103">
        <v>4843940.33193256</v>
      </c>
      <c r="F103">
        <v>412645.272624672</v>
      </c>
      <c r="G103">
        <v>923844.806764436</v>
      </c>
    </row>
    <row r="104" spans="1:7">
      <c r="A104">
        <v>102</v>
      </c>
      <c r="B104">
        <v>10409996.9510639</v>
      </c>
      <c r="C104">
        <v>1035598.79665361</v>
      </c>
      <c r="D104">
        <v>3199896.09390192</v>
      </c>
      <c r="E104">
        <v>4843940.33193256</v>
      </c>
      <c r="F104">
        <v>408115.288589774</v>
      </c>
      <c r="G104">
        <v>922446.439985994</v>
      </c>
    </row>
    <row r="105" spans="1:7">
      <c r="A105">
        <v>103</v>
      </c>
      <c r="B105">
        <v>10405528.2903023</v>
      </c>
      <c r="C105">
        <v>1044196.02700868</v>
      </c>
      <c r="D105">
        <v>3192922.64241012</v>
      </c>
      <c r="E105">
        <v>4843940.33193256</v>
      </c>
      <c r="F105">
        <v>403495.498263238</v>
      </c>
      <c r="G105">
        <v>920973.790687728</v>
      </c>
    </row>
    <row r="106" spans="1:7">
      <c r="A106">
        <v>104</v>
      </c>
      <c r="B106">
        <v>10400418.6925552</v>
      </c>
      <c r="C106">
        <v>1053617.2112616</v>
      </c>
      <c r="D106">
        <v>3185239.92803762</v>
      </c>
      <c r="E106">
        <v>4843940.33193256</v>
      </c>
      <c r="F106">
        <v>398317.549004915</v>
      </c>
      <c r="G106">
        <v>919303.672318489</v>
      </c>
    </row>
    <row r="107" spans="1:7">
      <c r="A107">
        <v>105</v>
      </c>
      <c r="B107">
        <v>10396462.9048527</v>
      </c>
      <c r="C107">
        <v>1061929.06528244</v>
      </c>
      <c r="D107">
        <v>3178501.05210743</v>
      </c>
      <c r="E107">
        <v>4843940.33193256</v>
      </c>
      <c r="F107">
        <v>394072.741809764</v>
      </c>
      <c r="G107">
        <v>918019.713720462</v>
      </c>
    </row>
    <row r="108" spans="1:7">
      <c r="A108">
        <v>106</v>
      </c>
      <c r="B108">
        <v>10392998.7411575</v>
      </c>
      <c r="C108">
        <v>1070977.05431447</v>
      </c>
      <c r="D108">
        <v>3171849.51411962</v>
      </c>
      <c r="E108">
        <v>4843940.33193256</v>
      </c>
      <c r="F108">
        <v>389652.769341837</v>
      </c>
      <c r="G108">
        <v>916579.071449029</v>
      </c>
    </row>
    <row r="109" spans="1:7">
      <c r="A109">
        <v>107</v>
      </c>
      <c r="B109">
        <v>10389142.4980154</v>
      </c>
      <c r="C109">
        <v>1078386.36631156</v>
      </c>
      <c r="D109">
        <v>3166111.92983882</v>
      </c>
      <c r="E109">
        <v>4843940.33193256</v>
      </c>
      <c r="F109">
        <v>385477.725225172</v>
      </c>
      <c r="G109">
        <v>915226.144707293</v>
      </c>
    </row>
    <row r="110" spans="1:7">
      <c r="A110">
        <v>108</v>
      </c>
      <c r="B110">
        <v>10385281.8373716</v>
      </c>
      <c r="C110">
        <v>1087895.29650636</v>
      </c>
      <c r="D110">
        <v>3158815.53780899</v>
      </c>
      <c r="E110">
        <v>4843940.33193256</v>
      </c>
      <c r="F110">
        <v>380854.115604537</v>
      </c>
      <c r="G110">
        <v>913776.555519189</v>
      </c>
    </row>
    <row r="111" spans="1:7">
      <c r="A111">
        <v>109</v>
      </c>
      <c r="B111">
        <v>10382219.9874216</v>
      </c>
      <c r="C111">
        <v>1094483.44370906</v>
      </c>
      <c r="D111">
        <v>3153596.52937048</v>
      </c>
      <c r="E111">
        <v>4843940.33193256</v>
      </c>
      <c r="F111">
        <v>377476.432718519</v>
      </c>
      <c r="G111">
        <v>912723.249690972</v>
      </c>
    </row>
    <row r="112" spans="1:7">
      <c r="A112">
        <v>110</v>
      </c>
      <c r="B112">
        <v>10379254.3386486</v>
      </c>
      <c r="C112">
        <v>1104160.18345703</v>
      </c>
      <c r="D112">
        <v>3146826.24141313</v>
      </c>
      <c r="E112">
        <v>4843940.33193256</v>
      </c>
      <c r="F112">
        <v>373048.958282417</v>
      </c>
      <c r="G112">
        <v>911278.623563501</v>
      </c>
    </row>
    <row r="113" spans="1:7">
      <c r="A113">
        <v>111</v>
      </c>
      <c r="B113">
        <v>10376666.5409257</v>
      </c>
      <c r="C113">
        <v>1110853.69923028</v>
      </c>
      <c r="D113">
        <v>3141864.21778196</v>
      </c>
      <c r="E113">
        <v>4843940.33193256</v>
      </c>
      <c r="F113">
        <v>369770.058066779</v>
      </c>
      <c r="G113">
        <v>910238.233914146</v>
      </c>
    </row>
    <row r="114" spans="1:7">
      <c r="A114">
        <v>112</v>
      </c>
      <c r="B114">
        <v>10373727.5973726</v>
      </c>
      <c r="C114">
        <v>1120426.20844887</v>
      </c>
      <c r="D114">
        <v>3135075.25345332</v>
      </c>
      <c r="E114">
        <v>4843940.33193256</v>
      </c>
      <c r="F114">
        <v>365408.982549732</v>
      </c>
      <c r="G114">
        <v>908876.8209881</v>
      </c>
    </row>
    <row r="115" spans="1:7">
      <c r="A115">
        <v>113</v>
      </c>
      <c r="B115">
        <v>10371461.5150849</v>
      </c>
      <c r="C115">
        <v>1127627.43780468</v>
      </c>
      <c r="D115">
        <v>3130127.07190295</v>
      </c>
      <c r="E115">
        <v>4843940.33193256</v>
      </c>
      <c r="F115">
        <v>362023.499319981</v>
      </c>
      <c r="G115">
        <v>907743.174124767</v>
      </c>
    </row>
    <row r="116" spans="1:7">
      <c r="A116">
        <v>114</v>
      </c>
      <c r="B116">
        <v>10369428.7330384</v>
      </c>
      <c r="C116">
        <v>1132720.57597853</v>
      </c>
      <c r="D116">
        <v>3126239.31230932</v>
      </c>
      <c r="E116">
        <v>4843940.33193256</v>
      </c>
      <c r="F116">
        <v>359542.051774205</v>
      </c>
      <c r="G116">
        <v>906986.461043786</v>
      </c>
    </row>
    <row r="117" spans="1:7">
      <c r="A117">
        <v>115</v>
      </c>
      <c r="B117">
        <v>10367409.826717</v>
      </c>
      <c r="C117">
        <v>1142112.20625965</v>
      </c>
      <c r="D117">
        <v>3119799.46354935</v>
      </c>
      <c r="E117">
        <v>4843940.33193256</v>
      </c>
      <c r="F117">
        <v>355751.587471643</v>
      </c>
      <c r="G117">
        <v>905806.237503776</v>
      </c>
    </row>
    <row r="118" spans="1:7">
      <c r="A118">
        <v>116</v>
      </c>
      <c r="B118">
        <v>10365300.8514594</v>
      </c>
      <c r="C118">
        <v>1150548.38147314</v>
      </c>
      <c r="D118">
        <v>3114193.07479669</v>
      </c>
      <c r="E118">
        <v>4843940.33193256</v>
      </c>
      <c r="F118">
        <v>352019.443150774</v>
      </c>
      <c r="G118">
        <v>904599.620106179</v>
      </c>
    </row>
    <row r="119" spans="1:7">
      <c r="A119">
        <v>117</v>
      </c>
      <c r="B119">
        <v>10363802.4351666</v>
      </c>
      <c r="C119">
        <v>1159132.04530999</v>
      </c>
      <c r="D119">
        <v>3108744.51564554</v>
      </c>
      <c r="E119">
        <v>4843940.33193256</v>
      </c>
      <c r="F119">
        <v>348517.474707888</v>
      </c>
      <c r="G119">
        <v>903468.067570586</v>
      </c>
    </row>
    <row r="120" spans="1:7">
      <c r="A120">
        <v>118</v>
      </c>
      <c r="B120">
        <v>10362222.1994845</v>
      </c>
      <c r="C120">
        <v>1164684.57748871</v>
      </c>
      <c r="D120">
        <v>3104826.16927672</v>
      </c>
      <c r="E120">
        <v>4843940.33193256</v>
      </c>
      <c r="F120">
        <v>346052.246048427</v>
      </c>
      <c r="G120">
        <v>902718.874738136</v>
      </c>
    </row>
    <row r="121" spans="1:7">
      <c r="A121">
        <v>119</v>
      </c>
      <c r="B121">
        <v>10361027.5154613</v>
      </c>
      <c r="C121">
        <v>1172120.37048204</v>
      </c>
      <c r="D121">
        <v>3100069.00270731</v>
      </c>
      <c r="E121">
        <v>4843940.33193256</v>
      </c>
      <c r="F121">
        <v>343110.683478411</v>
      </c>
      <c r="G121">
        <v>901787.126860981</v>
      </c>
    </row>
    <row r="122" spans="1:7">
      <c r="A122">
        <v>120</v>
      </c>
      <c r="B122">
        <v>10359567.8331531</v>
      </c>
      <c r="C122">
        <v>1180001.40905231</v>
      </c>
      <c r="D122">
        <v>3094977.31991586</v>
      </c>
      <c r="E122">
        <v>4843940.33193256</v>
      </c>
      <c r="F122">
        <v>339902.295611768</v>
      </c>
      <c r="G122">
        <v>900746.476640598</v>
      </c>
    </row>
    <row r="123" spans="1:7">
      <c r="A123">
        <v>121</v>
      </c>
      <c r="B123">
        <v>10358542.7021043</v>
      </c>
      <c r="C123">
        <v>1187303.19228764</v>
      </c>
      <c r="D123">
        <v>3090256.01664538</v>
      </c>
      <c r="E123">
        <v>4843940.33193256</v>
      </c>
      <c r="F123">
        <v>337126.688818491</v>
      </c>
      <c r="G123">
        <v>899916.472420263</v>
      </c>
    </row>
    <row r="124" spans="1:7">
      <c r="A124">
        <v>122</v>
      </c>
      <c r="B124">
        <v>10357818.8017699</v>
      </c>
      <c r="C124">
        <v>1195907.64091328</v>
      </c>
      <c r="D124">
        <v>3085162.79187161</v>
      </c>
      <c r="E124">
        <v>4843940.33193256</v>
      </c>
      <c r="F124">
        <v>333934.411299885</v>
      </c>
      <c r="G124">
        <v>898873.62575252</v>
      </c>
    </row>
    <row r="125" spans="1:7">
      <c r="A125">
        <v>123</v>
      </c>
      <c r="B125">
        <v>10356926.6042301</v>
      </c>
      <c r="C125">
        <v>1200307.67687913</v>
      </c>
      <c r="D125">
        <v>3082470.0694895</v>
      </c>
      <c r="E125">
        <v>4843940.33193256</v>
      </c>
      <c r="F125">
        <v>331979.279116127</v>
      </c>
      <c r="G125">
        <v>898229.246812734</v>
      </c>
    </row>
    <row r="126" spans="1:7">
      <c r="A126">
        <v>124</v>
      </c>
      <c r="B126">
        <v>10356081.7661244</v>
      </c>
      <c r="C126">
        <v>1208141.54181122</v>
      </c>
      <c r="D126">
        <v>3077581.90130221</v>
      </c>
      <c r="E126">
        <v>4843940.33193256</v>
      </c>
      <c r="F126">
        <v>329087.932010289</v>
      </c>
      <c r="G126">
        <v>897330.059068145</v>
      </c>
    </row>
    <row r="127" spans="1:7">
      <c r="A127">
        <v>125</v>
      </c>
      <c r="B127">
        <v>10355440.3706871</v>
      </c>
      <c r="C127">
        <v>1211712.57880849</v>
      </c>
      <c r="D127">
        <v>3075205.47144609</v>
      </c>
      <c r="E127">
        <v>4843940.33193256</v>
      </c>
      <c r="F127">
        <v>327678.698807912</v>
      </c>
      <c r="G127">
        <v>896903.289692071</v>
      </c>
    </row>
    <row r="128" spans="1:7">
      <c r="A128">
        <v>126</v>
      </c>
      <c r="B128">
        <v>10354976.7423865</v>
      </c>
      <c r="C128">
        <v>1220372.27646438</v>
      </c>
      <c r="D128">
        <v>3070190.2016785</v>
      </c>
      <c r="E128">
        <v>4843940.33193256</v>
      </c>
      <c r="F128">
        <v>324583.546303734</v>
      </c>
      <c r="G128">
        <v>895890.386007309</v>
      </c>
    </row>
    <row r="129" spans="1:7">
      <c r="A129">
        <v>127</v>
      </c>
      <c r="B129">
        <v>10354549.6139559</v>
      </c>
      <c r="C129">
        <v>1223717.07981164</v>
      </c>
      <c r="D129">
        <v>3068126.17270481</v>
      </c>
      <c r="E129">
        <v>4843940.33193256</v>
      </c>
      <c r="F129">
        <v>323289.182141631</v>
      </c>
      <c r="G129">
        <v>895476.847365297</v>
      </c>
    </row>
    <row r="130" spans="1:7">
      <c r="A130">
        <v>128</v>
      </c>
      <c r="B130">
        <v>10354141.8968699</v>
      </c>
      <c r="C130">
        <v>1231205.16602562</v>
      </c>
      <c r="D130">
        <v>3063713.74469052</v>
      </c>
      <c r="E130">
        <v>4843940.33193256</v>
      </c>
      <c r="F130">
        <v>320622.002547549</v>
      </c>
      <c r="G130">
        <v>894660.651673652</v>
      </c>
    </row>
    <row r="131" spans="1:7">
      <c r="A131">
        <v>129</v>
      </c>
      <c r="B131">
        <v>10353858.4907813</v>
      </c>
      <c r="C131">
        <v>1235454.70953629</v>
      </c>
      <c r="D131">
        <v>3061328.66221824</v>
      </c>
      <c r="E131">
        <v>4843940.33193256</v>
      </c>
      <c r="F131">
        <v>319027.594882147</v>
      </c>
      <c r="G131">
        <v>894107.192212071</v>
      </c>
    </row>
    <row r="132" spans="1:7">
      <c r="A132">
        <v>130</v>
      </c>
      <c r="B132">
        <v>10353601.7491247</v>
      </c>
      <c r="C132">
        <v>1235006.79208909</v>
      </c>
      <c r="D132">
        <v>3061377.17678674</v>
      </c>
      <c r="E132">
        <v>4843940.33193256</v>
      </c>
      <c r="F132">
        <v>319112.029816066</v>
      </c>
      <c r="G132">
        <v>894165.418500199</v>
      </c>
    </row>
    <row r="133" spans="1:7">
      <c r="A133">
        <v>131</v>
      </c>
      <c r="B133">
        <v>10353482.0811001</v>
      </c>
      <c r="C133">
        <v>1241903.61574473</v>
      </c>
      <c r="D133">
        <v>3057241.79819505</v>
      </c>
      <c r="E133">
        <v>4843940.33193256</v>
      </c>
      <c r="F133">
        <v>316901.15087772</v>
      </c>
      <c r="G133">
        <v>893495.184350047</v>
      </c>
    </row>
    <row r="134" spans="1:7">
      <c r="A134">
        <v>132</v>
      </c>
      <c r="B134">
        <v>10353351.6534579</v>
      </c>
      <c r="C134">
        <v>1245654.66127882</v>
      </c>
      <c r="D134">
        <v>3055177.29762011</v>
      </c>
      <c r="E134">
        <v>4843940.33193256</v>
      </c>
      <c r="F134">
        <v>315534.282382378</v>
      </c>
      <c r="G134">
        <v>893045.080244023</v>
      </c>
    </row>
    <row r="135" spans="1:7">
      <c r="A135">
        <v>133</v>
      </c>
      <c r="B135">
        <v>10353330.0380521</v>
      </c>
      <c r="C135">
        <v>1252444.56131453</v>
      </c>
      <c r="D135">
        <v>3051441.96199622</v>
      </c>
      <c r="E135">
        <v>4843940.33193256</v>
      </c>
      <c r="F135">
        <v>313213.925964031</v>
      </c>
      <c r="G135">
        <v>892289.25684477</v>
      </c>
    </row>
    <row r="136" spans="1:7">
      <c r="A136">
        <v>134</v>
      </c>
      <c r="B136">
        <v>10353289.7153224</v>
      </c>
      <c r="C136">
        <v>1250545.21348926</v>
      </c>
      <c r="D136">
        <v>3052471.92248253</v>
      </c>
      <c r="E136">
        <v>4843940.33193256</v>
      </c>
      <c r="F136">
        <v>313836.596511063</v>
      </c>
      <c r="G136">
        <v>892495.650907004</v>
      </c>
    </row>
    <row r="137" spans="1:7">
      <c r="A137">
        <v>135</v>
      </c>
      <c r="B137">
        <v>10353239.4393759</v>
      </c>
      <c r="C137">
        <v>1251747.93666931</v>
      </c>
      <c r="D137">
        <v>3051714.54290977</v>
      </c>
      <c r="E137">
        <v>4843940.33193256</v>
      </c>
      <c r="F137">
        <v>313433.302042001</v>
      </c>
      <c r="G137">
        <v>892403.325822258</v>
      </c>
    </row>
    <row r="138" spans="1:7">
      <c r="A138">
        <v>136</v>
      </c>
      <c r="B138">
        <v>10353242.9645645</v>
      </c>
      <c r="C138">
        <v>1251297.65358885</v>
      </c>
      <c r="D138">
        <v>3052028.57473</v>
      </c>
      <c r="E138">
        <v>4843940.33193256</v>
      </c>
      <c r="F138">
        <v>313562.050898333</v>
      </c>
      <c r="G138">
        <v>892414.353414782</v>
      </c>
    </row>
    <row r="139" spans="1:7">
      <c r="A139">
        <v>137</v>
      </c>
      <c r="B139">
        <v>10353299.4890892</v>
      </c>
      <c r="C139">
        <v>1250525.86548583</v>
      </c>
      <c r="D139">
        <v>3052285.04695492</v>
      </c>
      <c r="E139">
        <v>4843940.33193256</v>
      </c>
      <c r="F139">
        <v>313947.596508353</v>
      </c>
      <c r="G139">
        <v>892600.648207571</v>
      </c>
    </row>
    <row r="140" spans="1:7">
      <c r="A140">
        <v>138</v>
      </c>
      <c r="B140">
        <v>10353276.4705531</v>
      </c>
      <c r="C140">
        <v>1255281.66843643</v>
      </c>
      <c r="D140">
        <v>3049674.06978517</v>
      </c>
      <c r="E140">
        <v>4843940.33193256</v>
      </c>
      <c r="F140">
        <v>312322.386509712</v>
      </c>
      <c r="G140">
        <v>892058.013889254</v>
      </c>
    </row>
    <row r="141" spans="1:7">
      <c r="A141">
        <v>139</v>
      </c>
      <c r="B141">
        <v>10353343.4249547</v>
      </c>
      <c r="C141">
        <v>1251935.10639615</v>
      </c>
      <c r="D141">
        <v>3051861.31456409</v>
      </c>
      <c r="E141">
        <v>4843940.33193256</v>
      </c>
      <c r="F141">
        <v>313281.312576962</v>
      </c>
      <c r="G141">
        <v>892325.359484919</v>
      </c>
    </row>
    <row r="142" spans="1:7">
      <c r="A142">
        <v>140</v>
      </c>
      <c r="B142">
        <v>10353269.7540883</v>
      </c>
      <c r="C142">
        <v>1249481.4261885</v>
      </c>
      <c r="D142">
        <v>3052953.15606534</v>
      </c>
      <c r="E142">
        <v>4843940.33193256</v>
      </c>
      <c r="F142">
        <v>314226.300803733</v>
      </c>
      <c r="G142">
        <v>892668.539098126</v>
      </c>
    </row>
    <row r="143" spans="1:7">
      <c r="A143">
        <v>141</v>
      </c>
      <c r="B143">
        <v>10353254.8581679</v>
      </c>
      <c r="C143">
        <v>1253633.11650069</v>
      </c>
      <c r="D143">
        <v>3050685.12601162</v>
      </c>
      <c r="E143">
        <v>4843940.33193256</v>
      </c>
      <c r="F143">
        <v>312799.791334423</v>
      </c>
      <c r="G143">
        <v>892196.492388569</v>
      </c>
    </row>
    <row r="144" spans="1:7">
      <c r="A144">
        <v>142</v>
      </c>
      <c r="B144">
        <v>10353262.3138777</v>
      </c>
      <c r="C144">
        <v>1251432.08019106</v>
      </c>
      <c r="D144">
        <v>3051897.98679084</v>
      </c>
      <c r="E144">
        <v>4843940.33193256</v>
      </c>
      <c r="F144">
        <v>313549.936355413</v>
      </c>
      <c r="G144">
        <v>892441.978607844</v>
      </c>
    </row>
    <row r="145" spans="1:7">
      <c r="A145">
        <v>143</v>
      </c>
      <c r="B145">
        <v>10353235.1759367</v>
      </c>
      <c r="C145">
        <v>1250850.25008059</v>
      </c>
      <c r="D145">
        <v>3052185.48289453</v>
      </c>
      <c r="E145">
        <v>4843940.33193256</v>
      </c>
      <c r="F145">
        <v>313747.739459839</v>
      </c>
      <c r="G145">
        <v>892511.37156923</v>
      </c>
    </row>
    <row r="146" spans="1:7">
      <c r="A146">
        <v>144</v>
      </c>
      <c r="B146">
        <v>10353241.5002098</v>
      </c>
      <c r="C146">
        <v>1251084.91694982</v>
      </c>
      <c r="D146">
        <v>3052056.80378119</v>
      </c>
      <c r="E146">
        <v>4843940.33193256</v>
      </c>
      <c r="F146">
        <v>313670.032424476</v>
      </c>
      <c r="G146">
        <v>892489.415121777</v>
      </c>
    </row>
    <row r="147" spans="1:7">
      <c r="A147">
        <v>145</v>
      </c>
      <c r="B147">
        <v>10353231.9299839</v>
      </c>
      <c r="C147">
        <v>1249525.50769184</v>
      </c>
      <c r="D147">
        <v>3052968.58167752</v>
      </c>
      <c r="E147">
        <v>4843940.33193256</v>
      </c>
      <c r="F147">
        <v>314162.50818023</v>
      </c>
      <c r="G147">
        <v>892635.000501749</v>
      </c>
    </row>
    <row r="148" spans="1:7">
      <c r="A148">
        <v>146</v>
      </c>
      <c r="B148">
        <v>10353231.8652497</v>
      </c>
      <c r="C148">
        <v>1250423.99492501</v>
      </c>
      <c r="D148">
        <v>3052460.96884689</v>
      </c>
      <c r="E148">
        <v>4843940.33193256</v>
      </c>
      <c r="F148">
        <v>313866.744201158</v>
      </c>
      <c r="G148">
        <v>892539.825344036</v>
      </c>
    </row>
    <row r="149" spans="1:7">
      <c r="A149">
        <v>147</v>
      </c>
      <c r="B149">
        <v>10353231.768975</v>
      </c>
      <c r="C149">
        <v>1249378.92111444</v>
      </c>
      <c r="D149">
        <v>3053001.07059358</v>
      </c>
      <c r="E149">
        <v>4843940.33193256</v>
      </c>
      <c r="F149">
        <v>314244.325543358</v>
      </c>
      <c r="G149">
        <v>892667.119791076</v>
      </c>
    </row>
    <row r="150" spans="1:7">
      <c r="A150">
        <v>148</v>
      </c>
      <c r="B150">
        <v>10353236.0587569</v>
      </c>
      <c r="C150">
        <v>1249499.8544308</v>
      </c>
      <c r="D150">
        <v>3052920.03068681</v>
      </c>
      <c r="E150">
        <v>4843940.33193256</v>
      </c>
      <c r="F150">
        <v>314211.633879245</v>
      </c>
      <c r="G150">
        <v>892664.207827474</v>
      </c>
    </row>
    <row r="151" spans="1:7">
      <c r="A151">
        <v>149</v>
      </c>
      <c r="B151">
        <v>10353231.1990092</v>
      </c>
      <c r="C151">
        <v>1248227.60659576</v>
      </c>
      <c r="D151">
        <v>3053649.46377358</v>
      </c>
      <c r="E151">
        <v>4843940.33193256</v>
      </c>
      <c r="F151">
        <v>314629.157927989</v>
      </c>
      <c r="G151">
        <v>892784.638779322</v>
      </c>
    </row>
    <row r="152" spans="1:7">
      <c r="A152">
        <v>150</v>
      </c>
      <c r="B152">
        <v>10353236.4086866</v>
      </c>
      <c r="C152">
        <v>1248039.33830491</v>
      </c>
      <c r="D152">
        <v>3053744.66694022</v>
      </c>
      <c r="E152">
        <v>4843940.33193256</v>
      </c>
      <c r="F152">
        <v>314701.250071487</v>
      </c>
      <c r="G152">
        <v>892810.821437432</v>
      </c>
    </row>
    <row r="153" spans="1:7">
      <c r="A153">
        <v>151</v>
      </c>
      <c r="B153">
        <v>10353229.1792621</v>
      </c>
      <c r="C153">
        <v>1248886.91525411</v>
      </c>
      <c r="D153">
        <v>3053321.50218302</v>
      </c>
      <c r="E153">
        <v>4843940.33193256</v>
      </c>
      <c r="F153">
        <v>314389.024767844</v>
      </c>
      <c r="G153">
        <v>892691.405124516</v>
      </c>
    </row>
    <row r="154" spans="1:7">
      <c r="A154">
        <v>152</v>
      </c>
      <c r="B154">
        <v>10353232.4258063</v>
      </c>
      <c r="C154">
        <v>1248256.86861142</v>
      </c>
      <c r="D154">
        <v>3053697.88104065</v>
      </c>
      <c r="E154">
        <v>4843940.33193256</v>
      </c>
      <c r="F154">
        <v>314586.771203459</v>
      </c>
      <c r="G154">
        <v>892750.573018216</v>
      </c>
    </row>
    <row r="155" spans="1:7">
      <c r="A155">
        <v>153</v>
      </c>
      <c r="B155">
        <v>10353230.6107979</v>
      </c>
      <c r="C155">
        <v>1249274.5084927</v>
      </c>
      <c r="D155">
        <v>3053106.85840395</v>
      </c>
      <c r="E155">
        <v>4843940.33193256</v>
      </c>
      <c r="F155">
        <v>314261.519807137</v>
      </c>
      <c r="G155">
        <v>892647.392161529</v>
      </c>
    </row>
    <row r="156" spans="1:7">
      <c r="A156">
        <v>154</v>
      </c>
      <c r="B156">
        <v>10353230.8122034</v>
      </c>
      <c r="C156">
        <v>1249214.56830188</v>
      </c>
      <c r="D156">
        <v>3053128.93333166</v>
      </c>
      <c r="E156">
        <v>4843940.33193256</v>
      </c>
      <c r="F156">
        <v>314284.845675827</v>
      </c>
      <c r="G156">
        <v>892662.132961495</v>
      </c>
    </row>
    <row r="157" spans="1:7">
      <c r="A157">
        <v>155</v>
      </c>
      <c r="B157">
        <v>10353230.7771572</v>
      </c>
      <c r="C157">
        <v>1249337.3259502</v>
      </c>
      <c r="D157">
        <v>3053067.4896276</v>
      </c>
      <c r="E157">
        <v>4843940.33193256</v>
      </c>
      <c r="F157">
        <v>314241.626191322</v>
      </c>
      <c r="G157">
        <v>892644.003455527</v>
      </c>
    </row>
    <row r="158" spans="1:7">
      <c r="A158">
        <v>156</v>
      </c>
      <c r="B158">
        <v>10353229.3695348</v>
      </c>
      <c r="C158">
        <v>1248742.40553472</v>
      </c>
      <c r="D158">
        <v>3053396.02525843</v>
      </c>
      <c r="E158">
        <v>4843940.33193256</v>
      </c>
      <c r="F158">
        <v>314442.308929515</v>
      </c>
      <c r="G158">
        <v>892708.297879586</v>
      </c>
    </row>
    <row r="159" spans="1:7">
      <c r="A159">
        <v>157</v>
      </c>
      <c r="B159">
        <v>10353231.2347501</v>
      </c>
      <c r="C159">
        <v>1248625.11595332</v>
      </c>
      <c r="D159">
        <v>3053457.63082295</v>
      </c>
      <c r="E159">
        <v>4843940.33193256</v>
      </c>
      <c r="F159">
        <v>314484.552106937</v>
      </c>
      <c r="G159">
        <v>892723.603934359</v>
      </c>
    </row>
    <row r="160" spans="1:7">
      <c r="A160">
        <v>158</v>
      </c>
      <c r="B160">
        <v>10353226.7990024</v>
      </c>
      <c r="C160">
        <v>1248954.08799944</v>
      </c>
      <c r="D160">
        <v>3053294.36461885</v>
      </c>
      <c r="E160">
        <v>4843940.33193256</v>
      </c>
      <c r="F160">
        <v>314358.972569234</v>
      </c>
      <c r="G160">
        <v>892679.041882285</v>
      </c>
    </row>
    <row r="161" spans="1:7">
      <c r="A161">
        <v>159</v>
      </c>
      <c r="B161">
        <v>10353227.0505259</v>
      </c>
      <c r="C161">
        <v>1248513.83375478</v>
      </c>
      <c r="D161">
        <v>3053574.49851822</v>
      </c>
      <c r="E161">
        <v>4843940.33193256</v>
      </c>
      <c r="F161">
        <v>314485.036934759</v>
      </c>
      <c r="G161">
        <v>892713.349385552</v>
      </c>
    </row>
    <row r="162" spans="1:7">
      <c r="A162">
        <v>160</v>
      </c>
      <c r="B162">
        <v>10353227.5146945</v>
      </c>
      <c r="C162">
        <v>1248687.66572873</v>
      </c>
      <c r="D162">
        <v>3053443.71301019</v>
      </c>
      <c r="E162">
        <v>4843940.33193256</v>
      </c>
      <c r="F162">
        <v>314448.923763496</v>
      </c>
      <c r="G162">
        <v>892706.880259546</v>
      </c>
    </row>
    <row r="163" spans="1:7">
      <c r="A163">
        <v>161</v>
      </c>
      <c r="B163">
        <v>10353226.5675957</v>
      </c>
      <c r="C163">
        <v>1249451.59851272</v>
      </c>
      <c r="D163">
        <v>3053010.63868923</v>
      </c>
      <c r="E163">
        <v>4843940.33193256</v>
      </c>
      <c r="F163">
        <v>314193.906554589</v>
      </c>
      <c r="G163">
        <v>892630.091906587</v>
      </c>
    </row>
    <row r="164" spans="1:7">
      <c r="A164">
        <v>162</v>
      </c>
      <c r="B164">
        <v>10353225.4722887</v>
      </c>
      <c r="C164">
        <v>1249260.93992028</v>
      </c>
      <c r="D164">
        <v>3053108.39258308</v>
      </c>
      <c r="E164">
        <v>4843940.33193256</v>
      </c>
      <c r="F164">
        <v>314260.539428615</v>
      </c>
      <c r="G164">
        <v>892655.268424171</v>
      </c>
    </row>
    <row r="165" spans="1:7">
      <c r="A165">
        <v>163</v>
      </c>
      <c r="B165">
        <v>10353225.3016446</v>
      </c>
      <c r="C165">
        <v>1249572.82932428</v>
      </c>
      <c r="D165">
        <v>3052924.06164828</v>
      </c>
      <c r="E165">
        <v>4843940.33193256</v>
      </c>
      <c r="F165">
        <v>314161.622621256</v>
      </c>
      <c r="G165">
        <v>892626.456118254</v>
      </c>
    </row>
    <row r="166" spans="1:7">
      <c r="A166">
        <v>164</v>
      </c>
      <c r="B166">
        <v>10353226.0529151</v>
      </c>
      <c r="C166">
        <v>1249107.01416331</v>
      </c>
      <c r="D166">
        <v>3053179.56904458</v>
      </c>
      <c r="E166">
        <v>4843940.33193256</v>
      </c>
      <c r="F166">
        <v>314319.958462902</v>
      </c>
      <c r="G166">
        <v>892679.179311754</v>
      </c>
    </row>
    <row r="167" spans="1:7">
      <c r="A167">
        <v>165</v>
      </c>
      <c r="B167">
        <v>10353225.697242</v>
      </c>
      <c r="C167">
        <v>1249666.2362368</v>
      </c>
      <c r="D167">
        <v>3052873.71448584</v>
      </c>
      <c r="E167">
        <v>4843940.33193256</v>
      </c>
      <c r="F167">
        <v>314129.442863703</v>
      </c>
      <c r="G167">
        <v>892615.971723056</v>
      </c>
    </row>
    <row r="168" spans="1:7">
      <c r="A168">
        <v>166</v>
      </c>
      <c r="B168">
        <v>10353224.9113454</v>
      </c>
      <c r="C168">
        <v>1249738.19169506</v>
      </c>
      <c r="D168">
        <v>3052826.71156026</v>
      </c>
      <c r="E168">
        <v>4843940.33193256</v>
      </c>
      <c r="F168">
        <v>314108.028424179</v>
      </c>
      <c r="G168">
        <v>892611.647733319</v>
      </c>
    </row>
    <row r="169" spans="1:7">
      <c r="A169">
        <v>167</v>
      </c>
      <c r="B169">
        <v>10353225.3285471</v>
      </c>
      <c r="C169">
        <v>1249554.01130165</v>
      </c>
      <c r="D169">
        <v>3052925.26692674</v>
      </c>
      <c r="E169">
        <v>4843940.33193256</v>
      </c>
      <c r="F169">
        <v>314172.524117468</v>
      </c>
      <c r="G169">
        <v>892633.194268721</v>
      </c>
    </row>
    <row r="170" spans="1:7">
      <c r="A170">
        <v>168</v>
      </c>
      <c r="B170">
        <v>10353225.371686</v>
      </c>
      <c r="C170">
        <v>1249863.65547489</v>
      </c>
      <c r="D170">
        <v>3052748.84362488</v>
      </c>
      <c r="E170">
        <v>4843940.33193256</v>
      </c>
      <c r="F170">
        <v>314071.340617393</v>
      </c>
      <c r="G170">
        <v>892601.200036252</v>
      </c>
    </row>
    <row r="171" spans="1:7">
      <c r="A171">
        <v>169</v>
      </c>
      <c r="B171">
        <v>10353225.0649649</v>
      </c>
      <c r="C171">
        <v>1249991.82269243</v>
      </c>
      <c r="D171">
        <v>3052695.01859953</v>
      </c>
      <c r="E171">
        <v>4843940.33193256</v>
      </c>
      <c r="F171">
        <v>314017.306274205</v>
      </c>
      <c r="G171">
        <v>892580.585466202</v>
      </c>
    </row>
    <row r="172" spans="1:7">
      <c r="A172">
        <v>170</v>
      </c>
      <c r="B172">
        <v>10353225.2040966</v>
      </c>
      <c r="C172">
        <v>1249807.76233706</v>
      </c>
      <c r="D172">
        <v>3052785.85660393</v>
      </c>
      <c r="E172">
        <v>4843940.33193256</v>
      </c>
      <c r="F172">
        <v>314086.138541311</v>
      </c>
      <c r="G172">
        <v>892605.114681723</v>
      </c>
    </row>
    <row r="173" spans="1:7">
      <c r="A173">
        <v>171</v>
      </c>
      <c r="B173">
        <v>10353224.1588719</v>
      </c>
      <c r="C173">
        <v>1249552.96179313</v>
      </c>
      <c r="D173">
        <v>3052938.7652933</v>
      </c>
      <c r="E173">
        <v>4843940.33193256</v>
      </c>
      <c r="F173">
        <v>314165.337794777</v>
      </c>
      <c r="G173">
        <v>892626.762058124</v>
      </c>
    </row>
    <row r="174" spans="1:7">
      <c r="A174">
        <v>172</v>
      </c>
      <c r="B174">
        <v>10353224.2434968</v>
      </c>
      <c r="C174">
        <v>1249015.41284795</v>
      </c>
      <c r="D174">
        <v>3053241.33430952</v>
      </c>
      <c r="E174">
        <v>4843940.33193256</v>
      </c>
      <c r="F174">
        <v>314342.879738461</v>
      </c>
      <c r="G174">
        <v>892684.284668333</v>
      </c>
    </row>
    <row r="175" spans="1:7">
      <c r="A175">
        <v>173</v>
      </c>
      <c r="B175">
        <v>10353224.2460659</v>
      </c>
      <c r="C175">
        <v>1249606.05950593</v>
      </c>
      <c r="D175">
        <v>3052911.89343911</v>
      </c>
      <c r="E175">
        <v>4843940.33193256</v>
      </c>
      <c r="F175">
        <v>314145.392395046</v>
      </c>
      <c r="G175">
        <v>892620.568793261</v>
      </c>
    </row>
    <row r="176" spans="1:7">
      <c r="A176">
        <v>174</v>
      </c>
      <c r="B176">
        <v>10353224.1702442</v>
      </c>
      <c r="C176">
        <v>1249618.22327435</v>
      </c>
      <c r="D176">
        <v>3052912.91258746</v>
      </c>
      <c r="E176">
        <v>4843940.33193256</v>
      </c>
      <c r="F176">
        <v>314138.549465464</v>
      </c>
      <c r="G176">
        <v>892614.152984409</v>
      </c>
    </row>
    <row r="177" spans="1:7">
      <c r="A177">
        <v>175</v>
      </c>
      <c r="B177">
        <v>10353224.3396692</v>
      </c>
      <c r="C177">
        <v>1249657.30230406</v>
      </c>
      <c r="D177">
        <v>3052876.07649886</v>
      </c>
      <c r="E177">
        <v>4843940.33193256</v>
      </c>
      <c r="F177">
        <v>314133.39397654</v>
      </c>
      <c r="G177">
        <v>892617.234957209</v>
      </c>
    </row>
    <row r="178" spans="1:7">
      <c r="A178">
        <v>176</v>
      </c>
      <c r="B178">
        <v>10353224.1820882</v>
      </c>
      <c r="C178">
        <v>1249552.7458225</v>
      </c>
      <c r="D178">
        <v>3052937.37350135</v>
      </c>
      <c r="E178">
        <v>4843940.33193256</v>
      </c>
      <c r="F178">
        <v>314166.164322359</v>
      </c>
      <c r="G178">
        <v>892627.566509403</v>
      </c>
    </row>
    <row r="179" spans="1:7">
      <c r="A179">
        <v>177</v>
      </c>
      <c r="B179">
        <v>10353224.1308202</v>
      </c>
      <c r="C179">
        <v>1249384.38927342</v>
      </c>
      <c r="D179">
        <v>3053034.9135372</v>
      </c>
      <c r="E179">
        <v>4843940.33193256</v>
      </c>
      <c r="F179">
        <v>314220.897226041</v>
      </c>
      <c r="G179">
        <v>892643.598850968</v>
      </c>
    </row>
    <row r="180" spans="1:7">
      <c r="A180">
        <v>178</v>
      </c>
      <c r="B180">
        <v>10353224.2427871</v>
      </c>
      <c r="C180">
        <v>1249334.58823432</v>
      </c>
      <c r="D180">
        <v>3053060.3654129</v>
      </c>
      <c r="E180">
        <v>4843940.33193256</v>
      </c>
      <c r="F180">
        <v>314239.07982612</v>
      </c>
      <c r="G180">
        <v>892649.877381224</v>
      </c>
    </row>
    <row r="181" spans="1:7">
      <c r="A181">
        <v>179</v>
      </c>
      <c r="B181">
        <v>10353224.0717656</v>
      </c>
      <c r="C181">
        <v>1249417.23511673</v>
      </c>
      <c r="D181">
        <v>3053021.6325457</v>
      </c>
      <c r="E181">
        <v>4843940.33193256</v>
      </c>
      <c r="F181">
        <v>314206.929825929</v>
      </c>
      <c r="G181">
        <v>892637.94234466</v>
      </c>
    </row>
    <row r="182" spans="1:7">
      <c r="A182">
        <v>180</v>
      </c>
      <c r="B182">
        <v>10353224.156865</v>
      </c>
      <c r="C182">
        <v>1249544.66875214</v>
      </c>
      <c r="D182">
        <v>3052950.24463117</v>
      </c>
      <c r="E182">
        <v>4843940.33193256</v>
      </c>
      <c r="F182">
        <v>314164.813315543</v>
      </c>
      <c r="G182">
        <v>892624.098233613</v>
      </c>
    </row>
    <row r="183" spans="1:7">
      <c r="A183">
        <v>181</v>
      </c>
      <c r="B183">
        <v>10353224.1328419</v>
      </c>
      <c r="C183">
        <v>1249346.01411722</v>
      </c>
      <c r="D183">
        <v>3053059.09050883</v>
      </c>
      <c r="E183">
        <v>4843940.33193256</v>
      </c>
      <c r="F183">
        <v>314231.822916234</v>
      </c>
      <c r="G183">
        <v>892646.873367073</v>
      </c>
    </row>
    <row r="184" spans="1:7">
      <c r="A184">
        <v>182</v>
      </c>
      <c r="B184">
        <v>10353223.9263223</v>
      </c>
      <c r="C184">
        <v>1249204.89867042</v>
      </c>
      <c r="D184">
        <v>3053145.34421476</v>
      </c>
      <c r="E184">
        <v>4843940.33193256</v>
      </c>
      <c r="F184">
        <v>314274.750649351</v>
      </c>
      <c r="G184">
        <v>892658.600855199</v>
      </c>
    </row>
    <row r="185" spans="1:7">
      <c r="A185">
        <v>183</v>
      </c>
      <c r="B185">
        <v>10353223.9772096</v>
      </c>
      <c r="C185">
        <v>1249238.33622737</v>
      </c>
      <c r="D185">
        <v>3053133.41625805</v>
      </c>
      <c r="E185">
        <v>4843940.33193256</v>
      </c>
      <c r="F185">
        <v>314259.164050608</v>
      </c>
      <c r="G185">
        <v>892652.728741049</v>
      </c>
    </row>
    <row r="186" spans="1:7">
      <c r="A186">
        <v>184</v>
      </c>
      <c r="B186">
        <v>10353223.9364572</v>
      </c>
      <c r="C186">
        <v>1249204.36731034</v>
      </c>
      <c r="D186">
        <v>3053144.55844232</v>
      </c>
      <c r="E186">
        <v>4843940.33193256</v>
      </c>
      <c r="F186">
        <v>314275.431107229</v>
      </c>
      <c r="G186">
        <v>892659.247664765</v>
      </c>
    </row>
    <row r="187" spans="1:7">
      <c r="A187">
        <v>185</v>
      </c>
      <c r="B187">
        <v>10353223.9905343</v>
      </c>
      <c r="C187">
        <v>1249156.56346103</v>
      </c>
      <c r="D187">
        <v>3053176.77506746</v>
      </c>
      <c r="E187">
        <v>4843940.33193256</v>
      </c>
      <c r="F187">
        <v>314288.634686545</v>
      </c>
      <c r="G187">
        <v>892661.685386698</v>
      </c>
    </row>
    <row r="188" spans="1:7">
      <c r="A188">
        <v>186</v>
      </c>
      <c r="B188">
        <v>10353223.9681718</v>
      </c>
      <c r="C188">
        <v>1249104.68201081</v>
      </c>
      <c r="D188">
        <v>3053201.50211488</v>
      </c>
      <c r="E188">
        <v>4843940.33193256</v>
      </c>
      <c r="F188">
        <v>314308.436490266</v>
      </c>
      <c r="G188">
        <v>892669.015623256</v>
      </c>
    </row>
    <row r="189" spans="1:7">
      <c r="A189">
        <v>187</v>
      </c>
      <c r="B189">
        <v>10353223.9330483</v>
      </c>
      <c r="C189">
        <v>1249205.58178195</v>
      </c>
      <c r="D189">
        <v>3053144.08315</v>
      </c>
      <c r="E189">
        <v>4843940.33193256</v>
      </c>
      <c r="F189">
        <v>314274.94844918</v>
      </c>
      <c r="G189">
        <v>892658.987734583</v>
      </c>
    </row>
    <row r="190" spans="1:7">
      <c r="A190">
        <v>188</v>
      </c>
      <c r="B190">
        <v>10353223.8847997</v>
      </c>
      <c r="C190">
        <v>1249271.26072584</v>
      </c>
      <c r="D190">
        <v>3053107.91656148</v>
      </c>
      <c r="E190">
        <v>4843940.33193256</v>
      </c>
      <c r="F190">
        <v>314252.838289418</v>
      </c>
      <c r="G190">
        <v>892651.537290416</v>
      </c>
    </row>
    <row r="191" spans="1:7">
      <c r="A191">
        <v>189</v>
      </c>
      <c r="B191">
        <v>10353223.9140258</v>
      </c>
      <c r="C191">
        <v>1249188.45572373</v>
      </c>
      <c r="D191">
        <v>3053153.07223121</v>
      </c>
      <c r="E191">
        <v>4843940.33193256</v>
      </c>
      <c r="F191">
        <v>314280.907751174</v>
      </c>
      <c r="G191">
        <v>892661.146387157</v>
      </c>
    </row>
    <row r="192" spans="1:7">
      <c r="A192">
        <v>190</v>
      </c>
      <c r="B192">
        <v>10353223.9021427</v>
      </c>
      <c r="C192">
        <v>1249299.60760735</v>
      </c>
      <c r="D192">
        <v>3053090.70939811</v>
      </c>
      <c r="E192">
        <v>4843940.33193256</v>
      </c>
      <c r="F192">
        <v>314244.141063966</v>
      </c>
      <c r="G192">
        <v>892649.112140669</v>
      </c>
    </row>
    <row r="193" spans="1:7">
      <c r="A193">
        <v>191</v>
      </c>
      <c r="B193">
        <v>10353223.8916574</v>
      </c>
      <c r="C193">
        <v>1249384.15045196</v>
      </c>
      <c r="D193">
        <v>3053045.54651329</v>
      </c>
      <c r="E193">
        <v>4843940.33193256</v>
      </c>
      <c r="F193">
        <v>314214.940830661</v>
      </c>
      <c r="G193">
        <v>892638.921928965</v>
      </c>
    </row>
    <row r="194" spans="1:7">
      <c r="A194">
        <v>192</v>
      </c>
      <c r="B194">
        <v>10353223.870285</v>
      </c>
      <c r="C194">
        <v>1249308.52787831</v>
      </c>
      <c r="D194">
        <v>3053090.83180158</v>
      </c>
      <c r="E194">
        <v>4843940.33193256</v>
      </c>
      <c r="F194">
        <v>314238.002273936</v>
      </c>
      <c r="G194">
        <v>892646.176398591</v>
      </c>
    </row>
    <row r="195" spans="1:7">
      <c r="A195">
        <v>193</v>
      </c>
      <c r="B195">
        <v>10353223.8737054</v>
      </c>
      <c r="C195">
        <v>1249279.55119532</v>
      </c>
      <c r="D195">
        <v>3053107.77642813</v>
      </c>
      <c r="E195">
        <v>4843940.33193256</v>
      </c>
      <c r="F195">
        <v>314247.40714423</v>
      </c>
      <c r="G195">
        <v>892648.807005185</v>
      </c>
    </row>
    <row r="196" spans="1:7">
      <c r="A196">
        <v>194</v>
      </c>
      <c r="B196">
        <v>10353223.8686745</v>
      </c>
      <c r="C196">
        <v>1249308.21624745</v>
      </c>
      <c r="D196">
        <v>3053091.05389703</v>
      </c>
      <c r="E196">
        <v>4843940.33193256</v>
      </c>
      <c r="F196">
        <v>314238.077762584</v>
      </c>
      <c r="G196">
        <v>892646.188834872</v>
      </c>
    </row>
    <row r="197" spans="1:7">
      <c r="A197">
        <v>195</v>
      </c>
      <c r="B197">
        <v>10353223.8623133</v>
      </c>
      <c r="C197">
        <v>1249316.10328978</v>
      </c>
      <c r="D197">
        <v>3053085.90546866</v>
      </c>
      <c r="E197">
        <v>4843940.33193256</v>
      </c>
      <c r="F197">
        <v>314235.772151865</v>
      </c>
      <c r="G197">
        <v>892645.749470455</v>
      </c>
    </row>
    <row r="198" spans="1:7">
      <c r="A198">
        <v>196</v>
      </c>
      <c r="B198">
        <v>10353223.8656589</v>
      </c>
      <c r="C198">
        <v>1249322.83737505</v>
      </c>
      <c r="D198">
        <v>3053082.3971967</v>
      </c>
      <c r="E198">
        <v>4843940.33193256</v>
      </c>
      <c r="F198">
        <v>314233.41437188</v>
      </c>
      <c r="G198">
        <v>892644.884782707</v>
      </c>
    </row>
    <row r="199" spans="1:7">
      <c r="A199">
        <v>197</v>
      </c>
      <c r="B199">
        <v>10353223.8685229</v>
      </c>
      <c r="C199">
        <v>1249270.93354292</v>
      </c>
      <c r="D199">
        <v>3053112.1187687</v>
      </c>
      <c r="E199">
        <v>4843940.33193256</v>
      </c>
      <c r="F199">
        <v>314250.153004665</v>
      </c>
      <c r="G199">
        <v>892650.331274056</v>
      </c>
    </row>
    <row r="200" spans="1:7">
      <c r="A200">
        <v>198</v>
      </c>
      <c r="B200">
        <v>10353223.8575117</v>
      </c>
      <c r="C200">
        <v>1249339.38170811</v>
      </c>
      <c r="D200">
        <v>3053073.18206227</v>
      </c>
      <c r="E200">
        <v>4843940.33193256</v>
      </c>
      <c r="F200">
        <v>314227.881488408</v>
      </c>
      <c r="G200">
        <v>892643.080320327</v>
      </c>
    </row>
    <row r="201" spans="1:7">
      <c r="A201">
        <v>199</v>
      </c>
      <c r="B201">
        <v>10353223.8634418</v>
      </c>
      <c r="C201">
        <v>1249412.24410377</v>
      </c>
      <c r="D201">
        <v>3053032.22684774</v>
      </c>
      <c r="E201">
        <v>4843940.33193256</v>
      </c>
      <c r="F201">
        <v>314203.655724062</v>
      </c>
      <c r="G201">
        <v>892635.404833637</v>
      </c>
    </row>
    <row r="202" spans="1:7">
      <c r="A202">
        <v>200</v>
      </c>
      <c r="B202">
        <v>10353223.8580656</v>
      </c>
      <c r="C202">
        <v>1249328.28053557</v>
      </c>
      <c r="D202">
        <v>3053078.32761474</v>
      </c>
      <c r="E202">
        <v>4843940.33193256</v>
      </c>
      <c r="F202">
        <v>314232.192057318</v>
      </c>
      <c r="G202">
        <v>892644.725925419</v>
      </c>
    </row>
    <row r="203" spans="1:7">
      <c r="A203">
        <v>201</v>
      </c>
      <c r="B203">
        <v>10353223.8543035</v>
      </c>
      <c r="C203">
        <v>1249341.23213564</v>
      </c>
      <c r="D203">
        <v>3053071.47330924</v>
      </c>
      <c r="E203">
        <v>4843940.33193256</v>
      </c>
      <c r="F203">
        <v>314227.784629496</v>
      </c>
      <c r="G203">
        <v>892643.032296594</v>
      </c>
    </row>
    <row r="204" spans="1:7">
      <c r="A204">
        <v>202</v>
      </c>
      <c r="B204">
        <v>10353223.853768</v>
      </c>
      <c r="C204">
        <v>1249328.85528454</v>
      </c>
      <c r="D204">
        <v>3053078.73793835</v>
      </c>
      <c r="E204">
        <v>4843940.33193256</v>
      </c>
      <c r="F204">
        <v>314231.798202405</v>
      </c>
      <c r="G204">
        <v>892644.130410186</v>
      </c>
    </row>
    <row r="205" spans="1:7">
      <c r="A205">
        <v>203</v>
      </c>
      <c r="B205">
        <v>10353223.8537494</v>
      </c>
      <c r="C205">
        <v>1249330.66949446</v>
      </c>
      <c r="D205">
        <v>3053077.65807771</v>
      </c>
      <c r="E205">
        <v>4843940.33193256</v>
      </c>
      <c r="F205">
        <v>314231.220841283</v>
      </c>
      <c r="G205">
        <v>892643.973403348</v>
      </c>
    </row>
    <row r="206" spans="1:7">
      <c r="A206">
        <v>204</v>
      </c>
      <c r="B206">
        <v>10353223.8555516</v>
      </c>
      <c r="C206">
        <v>1249327.69949466</v>
      </c>
      <c r="D206">
        <v>3053079.44178051</v>
      </c>
      <c r="E206">
        <v>4843940.33193256</v>
      </c>
      <c r="F206">
        <v>314232.190332102</v>
      </c>
      <c r="G206">
        <v>892644.1920118</v>
      </c>
    </row>
    <row r="207" spans="1:7">
      <c r="A207">
        <v>205</v>
      </c>
      <c r="B207">
        <v>10353223.853961</v>
      </c>
      <c r="C207">
        <v>1249312.37070678</v>
      </c>
      <c r="D207">
        <v>3053088.031693</v>
      </c>
      <c r="E207">
        <v>4843940.33193256</v>
      </c>
      <c r="F207">
        <v>314237.220052618</v>
      </c>
      <c r="G207">
        <v>892645.899576019</v>
      </c>
    </row>
    <row r="208" spans="1:7">
      <c r="A208">
        <v>206</v>
      </c>
      <c r="B208">
        <v>10353223.8523787</v>
      </c>
      <c r="C208">
        <v>1249348.792794</v>
      </c>
      <c r="D208">
        <v>3053067.5645283</v>
      </c>
      <c r="E208">
        <v>4843940.33193256</v>
      </c>
      <c r="F208">
        <v>314225.124799604</v>
      </c>
      <c r="G208">
        <v>892642.038324251</v>
      </c>
    </row>
    <row r="209" spans="1:7">
      <c r="A209">
        <v>207</v>
      </c>
      <c r="B209">
        <v>10353223.854946</v>
      </c>
      <c r="C209">
        <v>1249359.56803771</v>
      </c>
      <c r="D209">
        <v>3053061.48009826</v>
      </c>
      <c r="E209">
        <v>4843940.33193256</v>
      </c>
      <c r="F209">
        <v>314221.592010826</v>
      </c>
      <c r="G209">
        <v>892640.882866683</v>
      </c>
    </row>
    <row r="210" spans="1:7">
      <c r="A210">
        <v>208</v>
      </c>
      <c r="B210">
        <v>10353223.8526616</v>
      </c>
      <c r="C210">
        <v>1249353.87539633</v>
      </c>
      <c r="D210">
        <v>3053065.25462413</v>
      </c>
      <c r="E210">
        <v>4843940.33193256</v>
      </c>
      <c r="F210">
        <v>314223.12856169</v>
      </c>
      <c r="G210">
        <v>892641.262146917</v>
      </c>
    </row>
    <row r="211" spans="1:7">
      <c r="A211">
        <v>209</v>
      </c>
      <c r="B211">
        <v>10353223.8537105</v>
      </c>
      <c r="C211">
        <v>1249351.74839957</v>
      </c>
      <c r="D211">
        <v>3053065.64136292</v>
      </c>
      <c r="E211">
        <v>4843940.33193256</v>
      </c>
      <c r="F211">
        <v>314224.335876825</v>
      </c>
      <c r="G211">
        <v>892641.79613858</v>
      </c>
    </row>
    <row r="212" spans="1:7">
      <c r="A212">
        <v>210</v>
      </c>
      <c r="B212">
        <v>10353223.852289</v>
      </c>
      <c r="C212">
        <v>1249354.6074464</v>
      </c>
      <c r="D212">
        <v>3053064.60879564</v>
      </c>
      <c r="E212">
        <v>4843940.33193256</v>
      </c>
      <c r="F212">
        <v>314222.943804551</v>
      </c>
      <c r="G212">
        <v>892641.360309897</v>
      </c>
    </row>
    <row r="213" spans="1:7">
      <c r="A213">
        <v>211</v>
      </c>
      <c r="B213">
        <v>10353223.8521351</v>
      </c>
      <c r="C213">
        <v>1249362.28085436</v>
      </c>
      <c r="D213">
        <v>3053060.1407889</v>
      </c>
      <c r="E213">
        <v>4843940.33193256</v>
      </c>
      <c r="F213">
        <v>314220.440811889</v>
      </c>
      <c r="G213">
        <v>892640.657747419</v>
      </c>
    </row>
    <row r="214" spans="1:7">
      <c r="A214">
        <v>212</v>
      </c>
      <c r="B214">
        <v>10353223.8526101</v>
      </c>
      <c r="C214">
        <v>1249371.06559552</v>
      </c>
      <c r="D214">
        <v>3053055.15658768</v>
      </c>
      <c r="E214">
        <v>4843940.33193256</v>
      </c>
      <c r="F214">
        <v>314217.565198273</v>
      </c>
      <c r="G214">
        <v>892639.733296051</v>
      </c>
    </row>
    <row r="215" spans="1:7">
      <c r="A215">
        <v>213</v>
      </c>
      <c r="B215">
        <v>10353223.852497</v>
      </c>
      <c r="C215">
        <v>1249354.15448974</v>
      </c>
      <c r="D215">
        <v>3053064.7016983</v>
      </c>
      <c r="E215">
        <v>4843940.33193256</v>
      </c>
      <c r="F215">
        <v>314223.110857482</v>
      </c>
      <c r="G215">
        <v>892641.55351895</v>
      </c>
    </row>
    <row r="216" spans="1:7">
      <c r="A216">
        <v>214</v>
      </c>
      <c r="B216">
        <v>10353223.8521727</v>
      </c>
      <c r="C216">
        <v>1249363.06429069</v>
      </c>
      <c r="D216">
        <v>3053059.66975521</v>
      </c>
      <c r="E216">
        <v>4843940.33193256</v>
      </c>
      <c r="F216">
        <v>314220.193745108</v>
      </c>
      <c r="G216">
        <v>892640.592449118</v>
      </c>
    </row>
    <row r="217" spans="1:7">
      <c r="A217">
        <v>215</v>
      </c>
      <c r="B217">
        <v>10353223.8521292</v>
      </c>
      <c r="C217">
        <v>1249348.163217</v>
      </c>
      <c r="D217">
        <v>3053068.02980414</v>
      </c>
      <c r="E217">
        <v>4843940.33193256</v>
      </c>
      <c r="F217">
        <v>314225.143288815</v>
      </c>
      <c r="G217">
        <v>892642.183886661</v>
      </c>
    </row>
    <row r="218" spans="1:7">
      <c r="A218">
        <v>216</v>
      </c>
      <c r="B218">
        <v>10353223.8520794</v>
      </c>
      <c r="C218">
        <v>1249346.1768785</v>
      </c>
      <c r="D218">
        <v>3053068.87758097</v>
      </c>
      <c r="E218">
        <v>4843940.33193256</v>
      </c>
      <c r="F218">
        <v>314225.958651838</v>
      </c>
      <c r="G218">
        <v>892642.507035502</v>
      </c>
    </row>
    <row r="219" spans="1:7">
      <c r="A219">
        <v>217</v>
      </c>
      <c r="B219">
        <v>10353223.8517126</v>
      </c>
      <c r="C219">
        <v>1249342.04622105</v>
      </c>
      <c r="D219">
        <v>3053071.34129516</v>
      </c>
      <c r="E219">
        <v>4843940.33193256</v>
      </c>
      <c r="F219">
        <v>314227.24171571</v>
      </c>
      <c r="G219">
        <v>892642.890548173</v>
      </c>
    </row>
    <row r="220" spans="1:7">
      <c r="A220">
        <v>218</v>
      </c>
      <c r="B220">
        <v>10353223.851972</v>
      </c>
      <c r="C220">
        <v>1249329.83996409</v>
      </c>
      <c r="D220">
        <v>3053078.22799891</v>
      </c>
      <c r="E220">
        <v>4843940.33193256</v>
      </c>
      <c r="F220">
        <v>314231.244589009</v>
      </c>
      <c r="G220">
        <v>892644.207487435</v>
      </c>
    </row>
    <row r="221" spans="1:7">
      <c r="A221">
        <v>219</v>
      </c>
      <c r="B221">
        <v>10353223.8520407</v>
      </c>
      <c r="C221">
        <v>1249343.88757947</v>
      </c>
      <c r="D221">
        <v>3053070.38268867</v>
      </c>
      <c r="E221">
        <v>4843940.33193256</v>
      </c>
      <c r="F221">
        <v>314226.56976787</v>
      </c>
      <c r="G221">
        <v>892642.680072079</v>
      </c>
    </row>
    <row r="222" spans="1:7">
      <c r="A222">
        <v>220</v>
      </c>
      <c r="B222">
        <v>10353223.8518675</v>
      </c>
      <c r="C222">
        <v>1249344.54752608</v>
      </c>
      <c r="D222">
        <v>3053069.79234584</v>
      </c>
      <c r="E222">
        <v>4843940.33193256</v>
      </c>
      <c r="F222">
        <v>314226.525945694</v>
      </c>
      <c r="G222">
        <v>892642.65411731</v>
      </c>
    </row>
    <row r="223" spans="1:7">
      <c r="A223">
        <v>221</v>
      </c>
      <c r="B223">
        <v>10353223.852055</v>
      </c>
      <c r="C223">
        <v>1249345.89761206</v>
      </c>
      <c r="D223">
        <v>3053069.22239403</v>
      </c>
      <c r="E223">
        <v>4843940.33193256</v>
      </c>
      <c r="F223">
        <v>314225.927011406</v>
      </c>
      <c r="G223">
        <v>892642.473104918</v>
      </c>
    </row>
    <row r="224" spans="1:7">
      <c r="A224">
        <v>222</v>
      </c>
      <c r="B224">
        <v>10353223.8517065</v>
      </c>
      <c r="C224">
        <v>1249340.85285162</v>
      </c>
      <c r="D224">
        <v>3053072.04284564</v>
      </c>
      <c r="E224">
        <v>4843940.33193256</v>
      </c>
      <c r="F224">
        <v>314227.627158957</v>
      </c>
      <c r="G224">
        <v>892642.996917703</v>
      </c>
    </row>
    <row r="225" spans="1:7">
      <c r="A225">
        <v>223</v>
      </c>
      <c r="B225">
        <v>10353223.8516676</v>
      </c>
      <c r="C225">
        <v>1249336.52414102</v>
      </c>
      <c r="D225">
        <v>3053074.5311447</v>
      </c>
      <c r="E225">
        <v>4843940.33193256</v>
      </c>
      <c r="F225">
        <v>314229.050937254</v>
      </c>
      <c r="G225">
        <v>892643.413512061</v>
      </c>
    </row>
    <row r="226" spans="1:7">
      <c r="A226">
        <v>224</v>
      </c>
      <c r="B226">
        <v>10353223.8517613</v>
      </c>
      <c r="C226">
        <v>1249333.06021391</v>
      </c>
      <c r="D226">
        <v>3053076.47466515</v>
      </c>
      <c r="E226">
        <v>4843940.33193256</v>
      </c>
      <c r="F226">
        <v>314230.20020076</v>
      </c>
      <c r="G226">
        <v>892643.784748939</v>
      </c>
    </row>
    <row r="227" spans="1:7">
      <c r="A227">
        <v>225</v>
      </c>
      <c r="B227">
        <v>10353223.8516565</v>
      </c>
      <c r="C227">
        <v>1249338.84022745</v>
      </c>
      <c r="D227">
        <v>3053073.50293573</v>
      </c>
      <c r="E227">
        <v>4843940.33193256</v>
      </c>
      <c r="F227">
        <v>314228.1249462</v>
      </c>
      <c r="G227">
        <v>892643.051614597</v>
      </c>
    </row>
    <row r="228" spans="1:7">
      <c r="A228">
        <v>226</v>
      </c>
      <c r="B228">
        <v>10353223.8517048</v>
      </c>
      <c r="C228">
        <v>1249341.52326695</v>
      </c>
      <c r="D228">
        <v>3053071.97248625</v>
      </c>
      <c r="E228">
        <v>4843940.33193256</v>
      </c>
      <c r="F228">
        <v>314227.254076047</v>
      </c>
      <c r="G228">
        <v>892642.769942948</v>
      </c>
    </row>
    <row r="229" spans="1:7">
      <c r="A229">
        <v>227</v>
      </c>
      <c r="B229">
        <v>10353223.8515134</v>
      </c>
      <c r="C229">
        <v>1249336.96533645</v>
      </c>
      <c r="D229">
        <v>3053074.51760203</v>
      </c>
      <c r="E229">
        <v>4843940.33193256</v>
      </c>
      <c r="F229">
        <v>314228.771239512</v>
      </c>
      <c r="G229">
        <v>892643.265402825</v>
      </c>
    </row>
    <row r="230" spans="1:7">
      <c r="A230">
        <v>228</v>
      </c>
      <c r="B230">
        <v>10353223.8513789</v>
      </c>
      <c r="C230">
        <v>1249337.81704785</v>
      </c>
      <c r="D230">
        <v>3053073.97043108</v>
      </c>
      <c r="E230">
        <v>4843940.33193256</v>
      </c>
      <c r="F230">
        <v>314228.545197632</v>
      </c>
      <c r="G230">
        <v>892643.186769728</v>
      </c>
    </row>
    <row r="231" spans="1:7">
      <c r="A231">
        <v>229</v>
      </c>
      <c r="B231">
        <v>10353223.8513835</v>
      </c>
      <c r="C231">
        <v>1249339.77420859</v>
      </c>
      <c r="D231">
        <v>3053072.86620606</v>
      </c>
      <c r="E231">
        <v>4843940.33193256</v>
      </c>
      <c r="F231">
        <v>314227.90636105</v>
      </c>
      <c r="G231">
        <v>892642.972675241</v>
      </c>
    </row>
    <row r="232" spans="1:7">
      <c r="A232">
        <v>230</v>
      </c>
      <c r="B232">
        <v>10353223.8514008</v>
      </c>
      <c r="C232">
        <v>1249336.41893064</v>
      </c>
      <c r="D232">
        <v>3053074.78659084</v>
      </c>
      <c r="E232">
        <v>4843940.33193256</v>
      </c>
      <c r="F232">
        <v>314228.998650041</v>
      </c>
      <c r="G232">
        <v>892643.315296767</v>
      </c>
    </row>
    <row r="233" spans="1:7">
      <c r="A233">
        <v>231</v>
      </c>
      <c r="B233">
        <v>10353223.8515044</v>
      </c>
      <c r="C233">
        <v>1249330.56717628</v>
      </c>
      <c r="D233">
        <v>3053077.9901614</v>
      </c>
      <c r="E233">
        <v>4843940.33193256</v>
      </c>
      <c r="F233">
        <v>314230.984905707</v>
      </c>
      <c r="G233">
        <v>892643.977328419</v>
      </c>
    </row>
    <row r="234" spans="1:7">
      <c r="A234">
        <v>232</v>
      </c>
      <c r="B234">
        <v>10353223.8514436</v>
      </c>
      <c r="C234">
        <v>1249336.79407978</v>
      </c>
      <c r="D234">
        <v>3053074.56100339</v>
      </c>
      <c r="E234">
        <v>4843940.33193256</v>
      </c>
      <c r="F234">
        <v>314228.887065243</v>
      </c>
      <c r="G234">
        <v>892643.277362654</v>
      </c>
    </row>
    <row r="235" spans="1:7">
      <c r="A235">
        <v>233</v>
      </c>
      <c r="B235">
        <v>10353223.8513782</v>
      </c>
      <c r="C235">
        <v>1249345.24470575</v>
      </c>
      <c r="D235">
        <v>3053069.70269573</v>
      </c>
      <c r="E235">
        <v>4843940.33193256</v>
      </c>
      <c r="F235">
        <v>314226.139095367</v>
      </c>
      <c r="G235">
        <v>892642.432948792</v>
      </c>
    </row>
    <row r="236" spans="1:7">
      <c r="A236">
        <v>234</v>
      </c>
      <c r="B236">
        <v>10353223.8514218</v>
      </c>
      <c r="C236">
        <v>1249347.70363428</v>
      </c>
      <c r="D236">
        <v>3053068.42318367</v>
      </c>
      <c r="E236">
        <v>4843940.33193256</v>
      </c>
      <c r="F236">
        <v>314225.26335342</v>
      </c>
      <c r="G236">
        <v>892642.129317882</v>
      </c>
    </row>
    <row r="237" spans="1:7">
      <c r="A237">
        <v>235</v>
      </c>
      <c r="B237">
        <v>10353223.8513855</v>
      </c>
      <c r="C237">
        <v>1249345.32264118</v>
      </c>
      <c r="D237">
        <v>3053069.61332963</v>
      </c>
      <c r="E237">
        <v>4843940.33193256</v>
      </c>
      <c r="F237">
        <v>314226.142092299</v>
      </c>
      <c r="G237">
        <v>892642.441389838</v>
      </c>
    </row>
    <row r="238" spans="1:7">
      <c r="A238">
        <v>236</v>
      </c>
      <c r="B238">
        <v>10353223.8513787</v>
      </c>
      <c r="C238">
        <v>1249346.41315267</v>
      </c>
      <c r="D238">
        <v>3053068.99686968</v>
      </c>
      <c r="E238">
        <v>4843940.33193256</v>
      </c>
      <c r="F238">
        <v>314225.767890876</v>
      </c>
      <c r="G238">
        <v>892642.341532888</v>
      </c>
    </row>
    <row r="239" spans="1:7">
      <c r="A239">
        <v>237</v>
      </c>
      <c r="B239">
        <v>10353223.8513976</v>
      </c>
      <c r="C239">
        <v>1249344.68862261</v>
      </c>
      <c r="D239">
        <v>3053070.01587905</v>
      </c>
      <c r="E239">
        <v>4843940.33193256</v>
      </c>
      <c r="F239">
        <v>314226.321258105</v>
      </c>
      <c r="G239">
        <v>892642.493705303</v>
      </c>
    </row>
    <row r="240" spans="1:7">
      <c r="A240">
        <v>238</v>
      </c>
      <c r="B240">
        <v>10353223.8513626</v>
      </c>
      <c r="C240">
        <v>1249342.96444654</v>
      </c>
      <c r="D240">
        <v>3053070.93457736</v>
      </c>
      <c r="E240">
        <v>4843940.33193256</v>
      </c>
      <c r="F240">
        <v>314226.919993443</v>
      </c>
      <c r="G240">
        <v>892642.700412709</v>
      </c>
    </row>
    <row r="241" spans="1:7">
      <c r="A241">
        <v>239</v>
      </c>
      <c r="B241">
        <v>10353223.8513802</v>
      </c>
      <c r="C241">
        <v>1249342.30621419</v>
      </c>
      <c r="D241">
        <v>3053071.26207598</v>
      </c>
      <c r="E241">
        <v>4843940.33193256</v>
      </c>
      <c r="F241">
        <v>314227.167487219</v>
      </c>
      <c r="G241">
        <v>892642.7836703</v>
      </c>
    </row>
    <row r="242" spans="1:7">
      <c r="A242">
        <v>240</v>
      </c>
      <c r="B242">
        <v>10353223.8513871</v>
      </c>
      <c r="C242">
        <v>1249344.81216455</v>
      </c>
      <c r="D242">
        <v>3053069.87303482</v>
      </c>
      <c r="E242">
        <v>4843940.33193256</v>
      </c>
      <c r="F242">
        <v>314226.321461473</v>
      </c>
      <c r="G242">
        <v>892642.512793674</v>
      </c>
    </row>
    <row r="243" spans="1:7">
      <c r="A243">
        <v>241</v>
      </c>
      <c r="B243">
        <v>10353223.851363</v>
      </c>
      <c r="C243">
        <v>1249340.55348109</v>
      </c>
      <c r="D243">
        <v>3053072.31139951</v>
      </c>
      <c r="E243">
        <v>4843940.33193256</v>
      </c>
      <c r="F243">
        <v>314227.711811036</v>
      </c>
      <c r="G243">
        <v>892642.942738809</v>
      </c>
    </row>
    <row r="244" spans="1:7">
      <c r="A244">
        <v>242</v>
      </c>
      <c r="B244">
        <v>10353223.8513614</v>
      </c>
      <c r="C244">
        <v>1249344.17969034</v>
      </c>
      <c r="D244">
        <v>3053070.31350703</v>
      </c>
      <c r="E244">
        <v>4843940.33193256</v>
      </c>
      <c r="F244">
        <v>314226.481800637</v>
      </c>
      <c r="G244">
        <v>892642.544430799</v>
      </c>
    </row>
    <row r="245" spans="1:7">
      <c r="A245">
        <v>243</v>
      </c>
      <c r="B245">
        <v>10353223.8513516</v>
      </c>
      <c r="C245">
        <v>1249342.37064636</v>
      </c>
      <c r="D245">
        <v>3053071.34478508</v>
      </c>
      <c r="E245">
        <v>4843940.33193256</v>
      </c>
      <c r="F245">
        <v>314227.06512842</v>
      </c>
      <c r="G245">
        <v>892642.738859174</v>
      </c>
    </row>
    <row r="246" spans="1:7">
      <c r="A246">
        <v>244</v>
      </c>
      <c r="B246">
        <v>10353223.8513945</v>
      </c>
      <c r="C246">
        <v>1249339.39584938</v>
      </c>
      <c r="D246">
        <v>3053073.10130313</v>
      </c>
      <c r="E246">
        <v>4843940.33193256</v>
      </c>
      <c r="F246">
        <v>314227.999658548</v>
      </c>
      <c r="G246">
        <v>892643.022650925</v>
      </c>
    </row>
    <row r="247" spans="1:7">
      <c r="A247">
        <v>245</v>
      </c>
      <c r="B247">
        <v>10353223.8513545</v>
      </c>
      <c r="C247">
        <v>1249341.83716254</v>
      </c>
      <c r="D247">
        <v>3053071.63467402</v>
      </c>
      <c r="E247">
        <v>4843940.33193256</v>
      </c>
      <c r="F247">
        <v>314227.252572379</v>
      </c>
      <c r="G247">
        <v>892642.795012973</v>
      </c>
    </row>
    <row r="248" spans="1:7">
      <c r="A248">
        <v>246</v>
      </c>
      <c r="B248">
        <v>10353223.851358</v>
      </c>
      <c r="C248">
        <v>1249344.64325076</v>
      </c>
      <c r="D248">
        <v>3053070.11231726</v>
      </c>
      <c r="E248">
        <v>4843940.33193256</v>
      </c>
      <c r="F248">
        <v>314226.290173699</v>
      </c>
      <c r="G248">
        <v>892642.473683735</v>
      </c>
    </row>
    <row r="249" spans="1:7">
      <c r="A249">
        <v>247</v>
      </c>
      <c r="B249">
        <v>10353223.8513679</v>
      </c>
      <c r="C249">
        <v>1249343.13678326</v>
      </c>
      <c r="D249">
        <v>3053070.87342448</v>
      </c>
      <c r="E249">
        <v>4843940.33193256</v>
      </c>
      <c r="F249">
        <v>314226.832939762</v>
      </c>
      <c r="G249">
        <v>892642.676287814</v>
      </c>
    </row>
    <row r="250" spans="1:7">
      <c r="A250">
        <v>248</v>
      </c>
      <c r="B250">
        <v>10353223.8513495</v>
      </c>
      <c r="C250">
        <v>1249342.92680277</v>
      </c>
      <c r="D250">
        <v>3053071.03704121</v>
      </c>
      <c r="E250">
        <v>4843940.33193256</v>
      </c>
      <c r="F250">
        <v>314226.876165162</v>
      </c>
      <c r="G250">
        <v>892642.679407762</v>
      </c>
    </row>
    <row r="251" spans="1:7">
      <c r="A251">
        <v>249</v>
      </c>
      <c r="B251">
        <v>10353223.8513386</v>
      </c>
      <c r="C251">
        <v>1249342.89985133</v>
      </c>
      <c r="D251">
        <v>3053071.00875234</v>
      </c>
      <c r="E251">
        <v>4843940.33193256</v>
      </c>
      <c r="F251">
        <v>314226.908482375</v>
      </c>
      <c r="G251">
        <v>892642.70232001</v>
      </c>
    </row>
    <row r="252" spans="1:7">
      <c r="A252">
        <v>250</v>
      </c>
      <c r="B252">
        <v>10353223.8513387</v>
      </c>
      <c r="C252">
        <v>1249342.04342867</v>
      </c>
      <c r="D252">
        <v>3053071.51176891</v>
      </c>
      <c r="E252">
        <v>4843940.33193256</v>
      </c>
      <c r="F252">
        <v>314227.177034885</v>
      </c>
      <c r="G252">
        <v>892642.787173695</v>
      </c>
    </row>
    <row r="253" spans="1:7">
      <c r="A253">
        <v>251</v>
      </c>
      <c r="B253">
        <v>10353223.8513448</v>
      </c>
      <c r="C253">
        <v>1249343.80099117</v>
      </c>
      <c r="D253">
        <v>3053070.51264031</v>
      </c>
      <c r="E253">
        <v>4843940.33193256</v>
      </c>
      <c r="F253">
        <v>314226.603005559</v>
      </c>
      <c r="G253">
        <v>892642.602775205</v>
      </c>
    </row>
    <row r="254" spans="1:7">
      <c r="A254">
        <v>252</v>
      </c>
      <c r="B254">
        <v>10353223.8513315</v>
      </c>
      <c r="C254">
        <v>1249343.44157901</v>
      </c>
      <c r="D254">
        <v>3053070.71536315</v>
      </c>
      <c r="E254">
        <v>4843940.33193256</v>
      </c>
      <c r="F254">
        <v>314226.725265094</v>
      </c>
      <c r="G254">
        <v>892642.637191674</v>
      </c>
    </row>
    <row r="255" spans="1:7">
      <c r="A255">
        <v>253</v>
      </c>
      <c r="B255">
        <v>10353223.8513297</v>
      </c>
      <c r="C255">
        <v>1249343.76140831</v>
      </c>
      <c r="D255">
        <v>3053070.53794448</v>
      </c>
      <c r="E255">
        <v>4843940.33193256</v>
      </c>
      <c r="F255">
        <v>314226.619940008</v>
      </c>
      <c r="G255">
        <v>892642.600104288</v>
      </c>
    </row>
    <row r="256" spans="1:7">
      <c r="A256">
        <v>254</v>
      </c>
      <c r="B256">
        <v>10353223.8513299</v>
      </c>
      <c r="C256">
        <v>1249343.65225104</v>
      </c>
      <c r="D256">
        <v>3053070.54821722</v>
      </c>
      <c r="E256">
        <v>4843940.33193256</v>
      </c>
      <c r="F256">
        <v>314226.685933803</v>
      </c>
      <c r="G256">
        <v>892642.632995319</v>
      </c>
    </row>
    <row r="257" spans="1:7">
      <c r="A257">
        <v>255</v>
      </c>
      <c r="B257">
        <v>10353223.8513273</v>
      </c>
      <c r="C257">
        <v>1249343.17200725</v>
      </c>
      <c r="D257">
        <v>3053070.88372466</v>
      </c>
      <c r="E257">
        <v>4843940.33193256</v>
      </c>
      <c r="F257">
        <v>314226.806759864</v>
      </c>
      <c r="G257">
        <v>892642.65690297</v>
      </c>
    </row>
    <row r="258" spans="1:7">
      <c r="A258">
        <v>256</v>
      </c>
      <c r="B258">
        <v>10353223.8513269</v>
      </c>
      <c r="C258">
        <v>1249342.8951197</v>
      </c>
      <c r="D258">
        <v>3053071.03379224</v>
      </c>
      <c r="E258">
        <v>4843940.33193256</v>
      </c>
      <c r="F258">
        <v>314226.903771343</v>
      </c>
      <c r="G258">
        <v>892642.68671108</v>
      </c>
    </row>
    <row r="259" spans="1:7">
      <c r="A259">
        <v>257</v>
      </c>
      <c r="B259">
        <v>10353223.8513269</v>
      </c>
      <c r="C259">
        <v>1249342.67662933</v>
      </c>
      <c r="D259">
        <v>3053071.15137787</v>
      </c>
      <c r="E259">
        <v>4843940.33193256</v>
      </c>
      <c r="F259">
        <v>314226.979783583</v>
      </c>
      <c r="G259">
        <v>892642.711603562</v>
      </c>
    </row>
    <row r="260" spans="1:7">
      <c r="A260">
        <v>258</v>
      </c>
      <c r="B260">
        <v>10353223.8513268</v>
      </c>
      <c r="C260">
        <v>1249342.17189393</v>
      </c>
      <c r="D260">
        <v>3053071.44870027</v>
      </c>
      <c r="E260">
        <v>4843940.33193256</v>
      </c>
      <c r="F260">
        <v>314227.141039521</v>
      </c>
      <c r="G260">
        <v>892642.757760503</v>
      </c>
    </row>
    <row r="261" spans="1:7">
      <c r="A261">
        <v>259</v>
      </c>
      <c r="B261">
        <v>10353223.8513275</v>
      </c>
      <c r="C261">
        <v>1249342.47462653</v>
      </c>
      <c r="D261">
        <v>3053071.28296562</v>
      </c>
      <c r="E261">
        <v>4843940.33193256</v>
      </c>
      <c r="F261">
        <v>314227.038497905</v>
      </c>
      <c r="G261">
        <v>892642.72330491</v>
      </c>
    </row>
    <row r="262" spans="1:7">
      <c r="A262">
        <v>260</v>
      </c>
      <c r="B262">
        <v>10353223.8513272</v>
      </c>
      <c r="C262">
        <v>1249341.67628685</v>
      </c>
      <c r="D262">
        <v>3053071.73356617</v>
      </c>
      <c r="E262">
        <v>4843940.33193256</v>
      </c>
      <c r="F262">
        <v>314227.301682082</v>
      </c>
      <c r="G262">
        <v>892642.807859517</v>
      </c>
    </row>
    <row r="263" spans="1:7">
      <c r="A263">
        <v>261</v>
      </c>
      <c r="B263">
        <v>10353223.8513282</v>
      </c>
      <c r="C263">
        <v>1249342.18373175</v>
      </c>
      <c r="D263">
        <v>3053071.45225166</v>
      </c>
      <c r="E263">
        <v>4843940.33193256</v>
      </c>
      <c r="F263">
        <v>314227.131095667</v>
      </c>
      <c r="G263">
        <v>892642.752316574</v>
      </c>
    </row>
    <row r="264" spans="1:7">
      <c r="A264">
        <v>262</v>
      </c>
      <c r="B264">
        <v>10353223.8513258</v>
      </c>
      <c r="C264">
        <v>1249341.53674194</v>
      </c>
      <c r="D264">
        <v>3053071.79566635</v>
      </c>
      <c r="E264">
        <v>4843940.33193256</v>
      </c>
      <c r="F264">
        <v>314227.356068179</v>
      </c>
      <c r="G264">
        <v>892642.830916747</v>
      </c>
    </row>
    <row r="265" spans="1:7">
      <c r="A265">
        <v>263</v>
      </c>
      <c r="B265">
        <v>10353223.8513253</v>
      </c>
      <c r="C265">
        <v>1249341.39047004</v>
      </c>
      <c r="D265">
        <v>3053071.85266535</v>
      </c>
      <c r="E265">
        <v>4843940.33193256</v>
      </c>
      <c r="F265">
        <v>314227.419576061</v>
      </c>
      <c r="G265">
        <v>892642.856681319</v>
      </c>
    </row>
    <row r="266" spans="1:7">
      <c r="A266">
        <v>264</v>
      </c>
      <c r="B266">
        <v>10353223.8513273</v>
      </c>
      <c r="C266">
        <v>1249340.8191393</v>
      </c>
      <c r="D266">
        <v>3053072.16712489</v>
      </c>
      <c r="E266">
        <v>4843940.33193256</v>
      </c>
      <c r="F266">
        <v>314227.612120752</v>
      </c>
      <c r="G266">
        <v>892642.921009783</v>
      </c>
    </row>
    <row r="267" spans="1:7">
      <c r="A267">
        <v>265</v>
      </c>
      <c r="B267">
        <v>10353223.8513254</v>
      </c>
      <c r="C267">
        <v>1249341.46880351</v>
      </c>
      <c r="D267">
        <v>3053071.81122604</v>
      </c>
      <c r="E267">
        <v>4843940.33193256</v>
      </c>
      <c r="F267">
        <v>314227.391264223</v>
      </c>
      <c r="G267">
        <v>892642.848099031</v>
      </c>
    </row>
    <row r="268" spans="1:7">
      <c r="A268">
        <v>266</v>
      </c>
      <c r="B268">
        <v>10353223.8513252</v>
      </c>
      <c r="C268">
        <v>1249341.34926615</v>
      </c>
      <c r="D268">
        <v>3053071.86884387</v>
      </c>
      <c r="E268">
        <v>4843940.33193256</v>
      </c>
      <c r="F268">
        <v>314227.435989828</v>
      </c>
      <c r="G268">
        <v>892642.865292815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1056631.57779039</v>
      </c>
      <c r="C2">
        <v>1125324.49350991</v>
      </c>
    </row>
    <row r="3" spans="1:3">
      <c r="A3">
        <v>1</v>
      </c>
      <c r="B3">
        <v>10566315.7779039</v>
      </c>
      <c r="C3">
        <v>4120862.98088536</v>
      </c>
    </row>
    <row r="4" spans="1:3">
      <c r="A4">
        <v>2</v>
      </c>
      <c r="B4">
        <v>9931152.25664536</v>
      </c>
      <c r="C4">
        <v>3880847.64750122</v>
      </c>
    </row>
    <row r="5" spans="1:3">
      <c r="A5">
        <v>3</v>
      </c>
      <c r="B5">
        <v>8976668.92038145</v>
      </c>
      <c r="C5">
        <v>3614678.87919597</v>
      </c>
    </row>
    <row r="6" spans="1:3">
      <c r="A6">
        <v>4</v>
      </c>
      <c r="B6">
        <v>8534982.57119753</v>
      </c>
      <c r="C6">
        <v>3464220.30242825</v>
      </c>
    </row>
    <row r="7" spans="1:3">
      <c r="A7">
        <v>5</v>
      </c>
      <c r="B7">
        <v>7696642.06026635</v>
      </c>
      <c r="C7">
        <v>3215494.35456271</v>
      </c>
    </row>
    <row r="8" spans="1:3">
      <c r="A8">
        <v>6</v>
      </c>
      <c r="B8">
        <v>7284046.91811373</v>
      </c>
      <c r="C8">
        <v>3067290.92144456</v>
      </c>
    </row>
    <row r="9" spans="1:3">
      <c r="A9">
        <v>7</v>
      </c>
      <c r="B9">
        <v>6475112.05971623</v>
      </c>
      <c r="C9">
        <v>2809806.94466972</v>
      </c>
    </row>
    <row r="10" spans="1:3">
      <c r="A10">
        <v>8</v>
      </c>
      <c r="B10">
        <v>5283157.88895196</v>
      </c>
      <c r="C10">
        <v>2456674.93234344</v>
      </c>
    </row>
    <row r="11" spans="1:3">
      <c r="A11">
        <v>9</v>
      </c>
      <c r="B11">
        <v>4414542.46099244</v>
      </c>
      <c r="C11">
        <v>2187883.26176998</v>
      </c>
    </row>
    <row r="12" spans="1:3">
      <c r="A12">
        <v>10</v>
      </c>
      <c r="B12">
        <v>4298893.98293559</v>
      </c>
      <c r="C12">
        <v>2161508.62445656</v>
      </c>
    </row>
    <row r="13" spans="1:3">
      <c r="A13">
        <v>11</v>
      </c>
      <c r="B13">
        <v>4287588.50104718</v>
      </c>
      <c r="C13">
        <v>2155986.26373933</v>
      </c>
    </row>
    <row r="14" spans="1:3">
      <c r="A14">
        <v>12</v>
      </c>
      <c r="B14">
        <v>4100458.39227558</v>
      </c>
      <c r="C14">
        <v>2099924.27154714</v>
      </c>
    </row>
    <row r="15" spans="1:3">
      <c r="A15">
        <v>13</v>
      </c>
      <c r="B15">
        <v>4082474.93339195</v>
      </c>
      <c r="C15">
        <v>2091449.5741611</v>
      </c>
    </row>
    <row r="16" spans="1:3">
      <c r="A16">
        <v>14</v>
      </c>
      <c r="B16">
        <v>3891616.99479921</v>
      </c>
      <c r="C16">
        <v>2030712.41364352</v>
      </c>
    </row>
    <row r="17" spans="1:3">
      <c r="A17">
        <v>15</v>
      </c>
      <c r="B17">
        <v>3917806.44617646</v>
      </c>
      <c r="C17">
        <v>2039943.14121886</v>
      </c>
    </row>
    <row r="18" spans="1:3">
      <c r="A18">
        <v>16</v>
      </c>
      <c r="B18">
        <v>3380681.75795343</v>
      </c>
      <c r="C18">
        <v>1868474.15428907</v>
      </c>
    </row>
    <row r="19" spans="1:3">
      <c r="A19">
        <v>17</v>
      </c>
      <c r="B19">
        <v>3004202.33375502</v>
      </c>
      <c r="C19">
        <v>1749324.25057902</v>
      </c>
    </row>
    <row r="20" spans="1:3">
      <c r="A20">
        <v>18</v>
      </c>
      <c r="B20">
        <v>2885622.1625788</v>
      </c>
      <c r="C20">
        <v>1711210.70343853</v>
      </c>
    </row>
    <row r="21" spans="1:3">
      <c r="A21">
        <v>19</v>
      </c>
      <c r="B21">
        <v>2821313.16912235</v>
      </c>
      <c r="C21">
        <v>1686444.45660967</v>
      </c>
    </row>
    <row r="22" spans="1:3">
      <c r="A22">
        <v>20</v>
      </c>
      <c r="B22">
        <v>2862790.47235612</v>
      </c>
      <c r="C22">
        <v>1701737.46384566</v>
      </c>
    </row>
    <row r="23" spans="1:3">
      <c r="A23">
        <v>21</v>
      </c>
      <c r="B23">
        <v>2758884.12362154</v>
      </c>
      <c r="C23">
        <v>1666093.28591094</v>
      </c>
    </row>
    <row r="24" spans="1:3">
      <c r="A24">
        <v>22</v>
      </c>
      <c r="B24">
        <v>2764315.05159878</v>
      </c>
      <c r="C24">
        <v>1665474.49474864</v>
      </c>
    </row>
    <row r="25" spans="1:3">
      <c r="A25">
        <v>23</v>
      </c>
      <c r="B25">
        <v>2586681.74352051</v>
      </c>
      <c r="C25">
        <v>1611652.39170118</v>
      </c>
    </row>
    <row r="26" spans="1:3">
      <c r="A26">
        <v>24</v>
      </c>
      <c r="B26">
        <v>2362465.83174528</v>
      </c>
      <c r="C26">
        <v>1542042.46100451</v>
      </c>
    </row>
    <row r="27" spans="1:3">
      <c r="A27">
        <v>25</v>
      </c>
      <c r="B27">
        <v>2182825.44127139</v>
      </c>
      <c r="C27">
        <v>1485254.77620417</v>
      </c>
    </row>
    <row r="28" spans="1:3">
      <c r="A28">
        <v>26</v>
      </c>
      <c r="B28">
        <v>2184548.79668334</v>
      </c>
      <c r="C28">
        <v>1484084.87374694</v>
      </c>
    </row>
    <row r="29" spans="1:3">
      <c r="A29">
        <v>27</v>
      </c>
      <c r="B29">
        <v>2190465.09182688</v>
      </c>
      <c r="C29">
        <v>1486704.03983981</v>
      </c>
    </row>
    <row r="30" spans="1:3">
      <c r="A30">
        <v>28</v>
      </c>
      <c r="B30">
        <v>2085619.44578855</v>
      </c>
      <c r="C30">
        <v>1455699.49965284</v>
      </c>
    </row>
    <row r="31" spans="1:3">
      <c r="A31">
        <v>29</v>
      </c>
      <c r="B31">
        <v>2044960.71836627</v>
      </c>
      <c r="C31">
        <v>1444365.28218193</v>
      </c>
    </row>
    <row r="32" spans="1:3">
      <c r="A32">
        <v>30</v>
      </c>
      <c r="B32">
        <v>2066465.74458433</v>
      </c>
      <c r="C32">
        <v>1452683.73908495</v>
      </c>
    </row>
    <row r="33" spans="1:3">
      <c r="A33">
        <v>31</v>
      </c>
      <c r="B33">
        <v>1985163.5953913</v>
      </c>
      <c r="C33">
        <v>1425113.19295512</v>
      </c>
    </row>
    <row r="34" spans="1:3">
      <c r="A34">
        <v>32</v>
      </c>
      <c r="B34">
        <v>1931618.82782155</v>
      </c>
      <c r="C34">
        <v>1407792.38173742</v>
      </c>
    </row>
    <row r="35" spans="1:3">
      <c r="A35">
        <v>33</v>
      </c>
      <c r="B35">
        <v>1805003.19538188</v>
      </c>
      <c r="C35">
        <v>1367599.94053004</v>
      </c>
    </row>
    <row r="36" spans="1:3">
      <c r="A36">
        <v>34</v>
      </c>
      <c r="B36">
        <v>1706378.7428619</v>
      </c>
      <c r="C36">
        <v>1336389.55628987</v>
      </c>
    </row>
    <row r="37" spans="1:3">
      <c r="A37">
        <v>35</v>
      </c>
      <c r="B37">
        <v>1674610.99324654</v>
      </c>
      <c r="C37">
        <v>1327145.26550166</v>
      </c>
    </row>
    <row r="38" spans="1:3">
      <c r="A38">
        <v>36</v>
      </c>
      <c r="B38">
        <v>1640613.9670888</v>
      </c>
      <c r="C38">
        <v>1315935.94130713</v>
      </c>
    </row>
    <row r="39" spans="1:3">
      <c r="A39">
        <v>37</v>
      </c>
      <c r="B39">
        <v>1644467.88763472</v>
      </c>
      <c r="C39">
        <v>1317463.66110569</v>
      </c>
    </row>
    <row r="40" spans="1:3">
      <c r="A40">
        <v>38</v>
      </c>
      <c r="B40">
        <v>1554165.0201064</v>
      </c>
      <c r="C40">
        <v>1287535.23984333</v>
      </c>
    </row>
    <row r="41" spans="1:3">
      <c r="A41">
        <v>39</v>
      </c>
      <c r="B41">
        <v>1506730.23160755</v>
      </c>
      <c r="C41">
        <v>1271780.88908671</v>
      </c>
    </row>
    <row r="42" spans="1:3">
      <c r="A42">
        <v>40</v>
      </c>
      <c r="B42">
        <v>1476678.400923</v>
      </c>
      <c r="C42">
        <v>1263296.77383225</v>
      </c>
    </row>
    <row r="43" spans="1:3">
      <c r="A43">
        <v>41</v>
      </c>
      <c r="B43">
        <v>1401681.98655827</v>
      </c>
      <c r="C43">
        <v>1239432.11023211</v>
      </c>
    </row>
    <row r="44" spans="1:3">
      <c r="A44">
        <v>42</v>
      </c>
      <c r="B44">
        <v>1336864.6086095</v>
      </c>
      <c r="C44">
        <v>1218473.99023903</v>
      </c>
    </row>
    <row r="45" spans="1:3">
      <c r="A45">
        <v>43</v>
      </c>
      <c r="B45">
        <v>1282247.78631465</v>
      </c>
      <c r="C45">
        <v>1201081.10099458</v>
      </c>
    </row>
    <row r="46" spans="1:3">
      <c r="A46">
        <v>44</v>
      </c>
      <c r="B46">
        <v>1261104.1019206</v>
      </c>
      <c r="C46">
        <v>1194387.83514812</v>
      </c>
    </row>
    <row r="47" spans="1:3">
      <c r="A47">
        <v>45</v>
      </c>
      <c r="B47">
        <v>1236567.32059178</v>
      </c>
      <c r="C47">
        <v>1185780.8690519</v>
      </c>
    </row>
    <row r="48" spans="1:3">
      <c r="A48">
        <v>46</v>
      </c>
      <c r="B48">
        <v>1210650.74291751</v>
      </c>
      <c r="C48">
        <v>1177602.86413376</v>
      </c>
    </row>
    <row r="49" spans="1:3">
      <c r="A49">
        <v>47</v>
      </c>
      <c r="B49">
        <v>1189972.68169969</v>
      </c>
      <c r="C49">
        <v>1171043.40155406</v>
      </c>
    </row>
    <row r="50" spans="1:3">
      <c r="A50">
        <v>48</v>
      </c>
      <c r="B50">
        <v>1145213.89537978</v>
      </c>
      <c r="C50">
        <v>1157302.895476</v>
      </c>
    </row>
    <row r="51" spans="1:3">
      <c r="A51">
        <v>49</v>
      </c>
      <c r="B51">
        <v>1104039.55821858</v>
      </c>
      <c r="C51">
        <v>1143633.68241018</v>
      </c>
    </row>
    <row r="52" spans="1:3">
      <c r="A52">
        <v>50</v>
      </c>
      <c r="B52">
        <v>1063368.79828872</v>
      </c>
      <c r="C52">
        <v>1130816.6221488</v>
      </c>
    </row>
    <row r="53" spans="1:3">
      <c r="A53">
        <v>51</v>
      </c>
      <c r="B53">
        <v>1027055.9085225</v>
      </c>
      <c r="C53">
        <v>1119293.48106665</v>
      </c>
    </row>
    <row r="54" spans="1:3">
      <c r="A54">
        <v>52</v>
      </c>
      <c r="B54">
        <v>997884.795593615</v>
      </c>
      <c r="C54">
        <v>1109712.89253337</v>
      </c>
    </row>
    <row r="55" spans="1:3">
      <c r="A55">
        <v>53</v>
      </c>
      <c r="B55">
        <v>981382.284450337</v>
      </c>
      <c r="C55">
        <v>1104445.27185733</v>
      </c>
    </row>
    <row r="56" spans="1:3">
      <c r="A56">
        <v>54</v>
      </c>
      <c r="B56">
        <v>961764.426122891</v>
      </c>
      <c r="C56">
        <v>1098572.20974756</v>
      </c>
    </row>
    <row r="57" spans="1:3">
      <c r="A57">
        <v>55</v>
      </c>
      <c r="B57">
        <v>942241.089561105</v>
      </c>
      <c r="C57">
        <v>1092315.35642072</v>
      </c>
    </row>
    <row r="58" spans="1:3">
      <c r="A58">
        <v>56</v>
      </c>
      <c r="B58">
        <v>914230.079090922</v>
      </c>
      <c r="C58">
        <v>1083260.3046889</v>
      </c>
    </row>
    <row r="59" spans="1:3">
      <c r="A59">
        <v>57</v>
      </c>
      <c r="B59">
        <v>890928.377227654</v>
      </c>
      <c r="C59">
        <v>1076185.43146723</v>
      </c>
    </row>
    <row r="60" spans="1:3">
      <c r="A60">
        <v>58</v>
      </c>
      <c r="B60">
        <v>866335.14627789</v>
      </c>
      <c r="C60">
        <v>1068228.91212166</v>
      </c>
    </row>
    <row r="61" spans="1:3">
      <c r="A61">
        <v>59</v>
      </c>
      <c r="B61">
        <v>841335.951103169</v>
      </c>
      <c r="C61">
        <v>1060233.86339088</v>
      </c>
    </row>
    <row r="62" spans="1:3">
      <c r="A62">
        <v>60</v>
      </c>
      <c r="B62">
        <v>821320.3990266</v>
      </c>
      <c r="C62">
        <v>1053994.77055072</v>
      </c>
    </row>
    <row r="63" spans="1:3">
      <c r="A63">
        <v>61</v>
      </c>
      <c r="B63">
        <v>806495.324362337</v>
      </c>
      <c r="C63">
        <v>1049349.69282551</v>
      </c>
    </row>
    <row r="64" spans="1:3">
      <c r="A64">
        <v>62</v>
      </c>
      <c r="B64">
        <v>789696.82527283</v>
      </c>
      <c r="C64">
        <v>1043793.79502334</v>
      </c>
    </row>
    <row r="65" spans="1:3">
      <c r="A65">
        <v>63</v>
      </c>
      <c r="B65">
        <v>774140.565262488</v>
      </c>
      <c r="C65">
        <v>1038887.67204965</v>
      </c>
    </row>
    <row r="66" spans="1:3">
      <c r="A66">
        <v>64</v>
      </c>
      <c r="B66">
        <v>754899.670488482</v>
      </c>
      <c r="C66">
        <v>1032859.06509103</v>
      </c>
    </row>
    <row r="67" spans="1:3">
      <c r="A67">
        <v>65</v>
      </c>
      <c r="B67">
        <v>738792.808953347</v>
      </c>
      <c r="C67">
        <v>1027489.18586145</v>
      </c>
    </row>
    <row r="68" spans="1:3">
      <c r="A68">
        <v>66</v>
      </c>
      <c r="B68">
        <v>722994.035165065</v>
      </c>
      <c r="C68">
        <v>1022573.55508548</v>
      </c>
    </row>
    <row r="69" spans="1:3">
      <c r="A69">
        <v>67</v>
      </c>
      <c r="B69">
        <v>706661.863943449</v>
      </c>
      <c r="C69">
        <v>1017429.94642041</v>
      </c>
    </row>
    <row r="70" spans="1:3">
      <c r="A70">
        <v>68</v>
      </c>
      <c r="B70">
        <v>690484.672707547</v>
      </c>
      <c r="C70">
        <v>1012193.18105094</v>
      </c>
    </row>
    <row r="71" spans="1:3">
      <c r="A71">
        <v>69</v>
      </c>
      <c r="B71">
        <v>678434.707848438</v>
      </c>
      <c r="C71">
        <v>1008318.08067254</v>
      </c>
    </row>
    <row r="72" spans="1:3">
      <c r="A72">
        <v>70</v>
      </c>
      <c r="B72">
        <v>665928.828034338</v>
      </c>
      <c r="C72">
        <v>1004465.77569567</v>
      </c>
    </row>
    <row r="73" spans="1:3">
      <c r="A73">
        <v>71</v>
      </c>
      <c r="B73">
        <v>653979.842354476</v>
      </c>
      <c r="C73">
        <v>1000639.6392571</v>
      </c>
    </row>
    <row r="74" spans="1:3">
      <c r="A74">
        <v>72</v>
      </c>
      <c r="B74">
        <v>640094.809907939</v>
      </c>
      <c r="C74">
        <v>996169.473165036</v>
      </c>
    </row>
    <row r="75" spans="1:3">
      <c r="A75">
        <v>73</v>
      </c>
      <c r="B75">
        <v>629233.435771606</v>
      </c>
      <c r="C75">
        <v>992886.717122921</v>
      </c>
    </row>
    <row r="76" spans="1:3">
      <c r="A76">
        <v>74</v>
      </c>
      <c r="B76">
        <v>617855.139629127</v>
      </c>
      <c r="C76">
        <v>989185.95661423</v>
      </c>
    </row>
    <row r="77" spans="1:3">
      <c r="A77">
        <v>75</v>
      </c>
      <c r="B77">
        <v>605537.426984919</v>
      </c>
      <c r="C77">
        <v>985224.135542813</v>
      </c>
    </row>
    <row r="78" spans="1:3">
      <c r="A78">
        <v>76</v>
      </c>
      <c r="B78">
        <v>594074.192916392</v>
      </c>
      <c r="C78">
        <v>981629.610933091</v>
      </c>
    </row>
    <row r="79" spans="1:3">
      <c r="A79">
        <v>77</v>
      </c>
      <c r="B79">
        <v>584985.635049493</v>
      </c>
      <c r="C79">
        <v>978779.141058921</v>
      </c>
    </row>
    <row r="80" spans="1:3">
      <c r="A80">
        <v>78</v>
      </c>
      <c r="B80">
        <v>574746.685105722</v>
      </c>
      <c r="C80">
        <v>975431.681897384</v>
      </c>
    </row>
    <row r="81" spans="1:3">
      <c r="A81">
        <v>79</v>
      </c>
      <c r="B81">
        <v>565667.158471436</v>
      </c>
      <c r="C81">
        <v>972560.826440883</v>
      </c>
    </row>
    <row r="82" spans="1:3">
      <c r="A82">
        <v>80</v>
      </c>
      <c r="B82">
        <v>555156.38158355</v>
      </c>
      <c r="C82">
        <v>969260.367188339</v>
      </c>
    </row>
    <row r="83" spans="1:3">
      <c r="A83">
        <v>81</v>
      </c>
      <c r="B83">
        <v>546588.541490224</v>
      </c>
      <c r="C83">
        <v>966402.849364343</v>
      </c>
    </row>
    <row r="84" spans="1:3">
      <c r="A84">
        <v>82</v>
      </c>
      <c r="B84">
        <v>538639.717049975</v>
      </c>
      <c r="C84">
        <v>963938.950730477</v>
      </c>
    </row>
    <row r="85" spans="1:3">
      <c r="A85">
        <v>83</v>
      </c>
      <c r="B85">
        <v>529712.587221076</v>
      </c>
      <c r="C85">
        <v>961135.886568247</v>
      </c>
    </row>
    <row r="86" spans="1:3">
      <c r="A86">
        <v>84</v>
      </c>
      <c r="B86">
        <v>520487.888435549</v>
      </c>
      <c r="C86">
        <v>958158.062424297</v>
      </c>
    </row>
    <row r="87" spans="1:3">
      <c r="A87">
        <v>85</v>
      </c>
      <c r="B87">
        <v>512922.832937801</v>
      </c>
      <c r="C87">
        <v>955721.987624622</v>
      </c>
    </row>
    <row r="88" spans="1:3">
      <c r="A88">
        <v>86</v>
      </c>
      <c r="B88">
        <v>505480.018800169</v>
      </c>
      <c r="C88">
        <v>953418.765458687</v>
      </c>
    </row>
    <row r="89" spans="1:3">
      <c r="A89">
        <v>87</v>
      </c>
      <c r="B89">
        <v>498240.747261523</v>
      </c>
      <c r="C89">
        <v>951105.071678708</v>
      </c>
    </row>
    <row r="90" spans="1:3">
      <c r="A90">
        <v>88</v>
      </c>
      <c r="B90">
        <v>490125.884557909</v>
      </c>
      <c r="C90">
        <v>948492.362348467</v>
      </c>
    </row>
    <row r="91" spans="1:3">
      <c r="A91">
        <v>89</v>
      </c>
      <c r="B91">
        <v>483669.826819082</v>
      </c>
      <c r="C91">
        <v>946537.983050846</v>
      </c>
    </row>
    <row r="92" spans="1:3">
      <c r="A92">
        <v>90</v>
      </c>
      <c r="B92">
        <v>477013.461724948</v>
      </c>
      <c r="C92">
        <v>944370.433093625</v>
      </c>
    </row>
    <row r="93" spans="1:3">
      <c r="A93">
        <v>91</v>
      </c>
      <c r="B93">
        <v>470019.748186896</v>
      </c>
      <c r="C93">
        <v>942113.807492103</v>
      </c>
    </row>
    <row r="94" spans="1:3">
      <c r="A94">
        <v>92</v>
      </c>
      <c r="B94">
        <v>462996.773901768</v>
      </c>
      <c r="C94">
        <v>939909.236690608</v>
      </c>
    </row>
    <row r="95" spans="1:3">
      <c r="A95">
        <v>93</v>
      </c>
      <c r="B95">
        <v>457446.995377394</v>
      </c>
      <c r="C95">
        <v>938170.812015551</v>
      </c>
    </row>
    <row r="96" spans="1:3">
      <c r="A96">
        <v>94</v>
      </c>
      <c r="B96">
        <v>450949.474114053</v>
      </c>
      <c r="C96">
        <v>936051.807856087</v>
      </c>
    </row>
    <row r="97" spans="1:3">
      <c r="A97">
        <v>95</v>
      </c>
      <c r="B97">
        <v>445471.402698307</v>
      </c>
      <c r="C97">
        <v>934316.824200474</v>
      </c>
    </row>
    <row r="98" spans="1:3">
      <c r="A98">
        <v>96</v>
      </c>
      <c r="B98">
        <v>438933.719689977</v>
      </c>
      <c r="C98">
        <v>932266.370482192</v>
      </c>
    </row>
    <row r="99" spans="1:3">
      <c r="A99">
        <v>97</v>
      </c>
      <c r="B99">
        <v>433638.01962573</v>
      </c>
      <c r="C99">
        <v>930500.906208567</v>
      </c>
    </row>
    <row r="100" spans="1:3">
      <c r="A100">
        <v>98</v>
      </c>
      <c r="B100">
        <v>429046.21305317</v>
      </c>
      <c r="C100">
        <v>929082.442418934</v>
      </c>
    </row>
    <row r="101" spans="1:3">
      <c r="A101">
        <v>99</v>
      </c>
      <c r="B101">
        <v>423433.302735625</v>
      </c>
      <c r="C101">
        <v>927324.870283727</v>
      </c>
    </row>
    <row r="102" spans="1:3">
      <c r="A102">
        <v>100</v>
      </c>
      <c r="B102">
        <v>417648.030254872</v>
      </c>
      <c r="C102">
        <v>925457.889674388</v>
      </c>
    </row>
    <row r="103" spans="1:3">
      <c r="A103">
        <v>101</v>
      </c>
      <c r="B103">
        <v>412645.272624672</v>
      </c>
      <c r="C103">
        <v>923844.806764436</v>
      </c>
    </row>
    <row r="104" spans="1:3">
      <c r="A104">
        <v>102</v>
      </c>
      <c r="B104">
        <v>408115.288589774</v>
      </c>
      <c r="C104">
        <v>922446.439985994</v>
      </c>
    </row>
    <row r="105" spans="1:3">
      <c r="A105">
        <v>103</v>
      </c>
      <c r="B105">
        <v>403495.498263238</v>
      </c>
      <c r="C105">
        <v>920973.790687728</v>
      </c>
    </row>
    <row r="106" spans="1:3">
      <c r="A106">
        <v>104</v>
      </c>
      <c r="B106">
        <v>398317.549004915</v>
      </c>
      <c r="C106">
        <v>919303.672318489</v>
      </c>
    </row>
    <row r="107" spans="1:3">
      <c r="A107">
        <v>105</v>
      </c>
      <c r="B107">
        <v>394072.741809764</v>
      </c>
      <c r="C107">
        <v>918019.713720462</v>
      </c>
    </row>
    <row r="108" spans="1:3">
      <c r="A108">
        <v>106</v>
      </c>
      <c r="B108">
        <v>389652.769341837</v>
      </c>
      <c r="C108">
        <v>916579.071449029</v>
      </c>
    </row>
    <row r="109" spans="1:3">
      <c r="A109">
        <v>107</v>
      </c>
      <c r="B109">
        <v>385477.725225172</v>
      </c>
      <c r="C109">
        <v>915226.144707293</v>
      </c>
    </row>
    <row r="110" spans="1:3">
      <c r="A110">
        <v>108</v>
      </c>
      <c r="B110">
        <v>380854.115604537</v>
      </c>
      <c r="C110">
        <v>913776.555519189</v>
      </c>
    </row>
    <row r="111" spans="1:3">
      <c r="A111">
        <v>109</v>
      </c>
      <c r="B111">
        <v>377476.432718519</v>
      </c>
      <c r="C111">
        <v>912723.249690972</v>
      </c>
    </row>
    <row r="112" spans="1:3">
      <c r="A112">
        <v>110</v>
      </c>
      <c r="B112">
        <v>373048.958282417</v>
      </c>
      <c r="C112">
        <v>911278.623563501</v>
      </c>
    </row>
    <row r="113" spans="1:3">
      <c r="A113">
        <v>111</v>
      </c>
      <c r="B113">
        <v>369770.058066779</v>
      </c>
      <c r="C113">
        <v>910238.233914146</v>
      </c>
    </row>
    <row r="114" spans="1:3">
      <c r="A114">
        <v>112</v>
      </c>
      <c r="B114">
        <v>365408.982549732</v>
      </c>
      <c r="C114">
        <v>908876.8209881</v>
      </c>
    </row>
    <row r="115" spans="1:3">
      <c r="A115">
        <v>113</v>
      </c>
      <c r="B115">
        <v>362023.499319981</v>
      </c>
      <c r="C115">
        <v>907743.174124767</v>
      </c>
    </row>
    <row r="116" spans="1:3">
      <c r="A116">
        <v>114</v>
      </c>
      <c r="B116">
        <v>359542.051774205</v>
      </c>
      <c r="C116">
        <v>906986.461043786</v>
      </c>
    </row>
    <row r="117" spans="1:3">
      <c r="A117">
        <v>115</v>
      </c>
      <c r="B117">
        <v>355751.587471643</v>
      </c>
      <c r="C117">
        <v>905806.237503776</v>
      </c>
    </row>
    <row r="118" spans="1:3">
      <c r="A118">
        <v>116</v>
      </c>
      <c r="B118">
        <v>352019.443150774</v>
      </c>
      <c r="C118">
        <v>904599.620106179</v>
      </c>
    </row>
    <row r="119" spans="1:3">
      <c r="A119">
        <v>117</v>
      </c>
      <c r="B119">
        <v>348517.474707888</v>
      </c>
      <c r="C119">
        <v>903468.067570586</v>
      </c>
    </row>
    <row r="120" spans="1:3">
      <c r="A120">
        <v>118</v>
      </c>
      <c r="B120">
        <v>346052.246048427</v>
      </c>
      <c r="C120">
        <v>902718.874738136</v>
      </c>
    </row>
    <row r="121" spans="1:3">
      <c r="A121">
        <v>119</v>
      </c>
      <c r="B121">
        <v>343110.683478411</v>
      </c>
      <c r="C121">
        <v>901787.126860981</v>
      </c>
    </row>
    <row r="122" spans="1:3">
      <c r="A122">
        <v>120</v>
      </c>
      <c r="B122">
        <v>339902.295611768</v>
      </c>
      <c r="C122">
        <v>900746.476640598</v>
      </c>
    </row>
    <row r="123" spans="1:3">
      <c r="A123">
        <v>121</v>
      </c>
      <c r="B123">
        <v>337126.688818491</v>
      </c>
      <c r="C123">
        <v>899916.472420263</v>
      </c>
    </row>
    <row r="124" spans="1:3">
      <c r="A124">
        <v>122</v>
      </c>
      <c r="B124">
        <v>333934.411299885</v>
      </c>
      <c r="C124">
        <v>898873.62575252</v>
      </c>
    </row>
    <row r="125" spans="1:3">
      <c r="A125">
        <v>123</v>
      </c>
      <c r="B125">
        <v>331979.279116127</v>
      </c>
      <c r="C125">
        <v>898229.246812734</v>
      </c>
    </row>
    <row r="126" spans="1:3">
      <c r="A126">
        <v>124</v>
      </c>
      <c r="B126">
        <v>329087.932010289</v>
      </c>
      <c r="C126">
        <v>897330.059068145</v>
      </c>
    </row>
    <row r="127" spans="1:3">
      <c r="A127">
        <v>125</v>
      </c>
      <c r="B127">
        <v>327678.698807912</v>
      </c>
      <c r="C127">
        <v>896903.289692071</v>
      </c>
    </row>
    <row r="128" spans="1:3">
      <c r="A128">
        <v>126</v>
      </c>
      <c r="B128">
        <v>324583.546303734</v>
      </c>
      <c r="C128">
        <v>895890.386007309</v>
      </c>
    </row>
    <row r="129" spans="1:3">
      <c r="A129">
        <v>127</v>
      </c>
      <c r="B129">
        <v>323289.182141631</v>
      </c>
      <c r="C129">
        <v>895476.847365297</v>
      </c>
    </row>
    <row r="130" spans="1:3">
      <c r="A130">
        <v>128</v>
      </c>
      <c r="B130">
        <v>320622.002547549</v>
      </c>
      <c r="C130">
        <v>894660.651673652</v>
      </c>
    </row>
    <row r="131" spans="1:3">
      <c r="A131">
        <v>129</v>
      </c>
      <c r="B131">
        <v>319027.594882147</v>
      </c>
      <c r="C131">
        <v>894107.192212071</v>
      </c>
    </row>
    <row r="132" spans="1:3">
      <c r="A132">
        <v>130</v>
      </c>
      <c r="B132">
        <v>319112.029816066</v>
      </c>
      <c r="C132">
        <v>894165.418500199</v>
      </c>
    </row>
    <row r="133" spans="1:3">
      <c r="A133">
        <v>131</v>
      </c>
      <c r="B133">
        <v>316901.15087772</v>
      </c>
      <c r="C133">
        <v>893495.184350047</v>
      </c>
    </row>
    <row r="134" spans="1:3">
      <c r="A134">
        <v>132</v>
      </c>
      <c r="B134">
        <v>315534.282382378</v>
      </c>
      <c r="C134">
        <v>893045.080244023</v>
      </c>
    </row>
    <row r="135" spans="1:3">
      <c r="A135">
        <v>133</v>
      </c>
      <c r="B135">
        <v>313213.925964031</v>
      </c>
      <c r="C135">
        <v>892289.25684477</v>
      </c>
    </row>
    <row r="136" spans="1:3">
      <c r="A136">
        <v>134</v>
      </c>
      <c r="B136">
        <v>313836.596511063</v>
      </c>
      <c r="C136">
        <v>892495.650907004</v>
      </c>
    </row>
    <row r="137" spans="1:3">
      <c r="A137">
        <v>135</v>
      </c>
      <c r="B137">
        <v>313433.302042001</v>
      </c>
      <c r="C137">
        <v>892403.325822258</v>
      </c>
    </row>
    <row r="138" spans="1:3">
      <c r="A138">
        <v>136</v>
      </c>
      <c r="B138">
        <v>313562.050898333</v>
      </c>
      <c r="C138">
        <v>892414.353414782</v>
      </c>
    </row>
    <row r="139" spans="1:3">
      <c r="A139">
        <v>137</v>
      </c>
      <c r="B139">
        <v>313947.596508353</v>
      </c>
      <c r="C139">
        <v>892600.648207571</v>
      </c>
    </row>
    <row r="140" spans="1:3">
      <c r="A140">
        <v>138</v>
      </c>
      <c r="B140">
        <v>312322.386509712</v>
      </c>
      <c r="C140">
        <v>892058.013889254</v>
      </c>
    </row>
    <row r="141" spans="1:3">
      <c r="A141">
        <v>139</v>
      </c>
      <c r="B141">
        <v>313281.312576962</v>
      </c>
      <c r="C141">
        <v>892325.359484919</v>
      </c>
    </row>
    <row r="142" spans="1:3">
      <c r="A142">
        <v>140</v>
      </c>
      <c r="B142">
        <v>314226.300803733</v>
      </c>
      <c r="C142">
        <v>892668.539098126</v>
      </c>
    </row>
    <row r="143" spans="1:3">
      <c r="A143">
        <v>141</v>
      </c>
      <c r="B143">
        <v>312799.791334423</v>
      </c>
      <c r="C143">
        <v>892196.492388569</v>
      </c>
    </row>
    <row r="144" spans="1:3">
      <c r="A144">
        <v>142</v>
      </c>
      <c r="B144">
        <v>313549.936355413</v>
      </c>
      <c r="C144">
        <v>892441.978607844</v>
      </c>
    </row>
    <row r="145" spans="1:3">
      <c r="A145">
        <v>143</v>
      </c>
      <c r="B145">
        <v>313747.739459839</v>
      </c>
      <c r="C145">
        <v>892511.37156923</v>
      </c>
    </row>
    <row r="146" spans="1:3">
      <c r="A146">
        <v>144</v>
      </c>
      <c r="B146">
        <v>313670.032424476</v>
      </c>
      <c r="C146">
        <v>892489.415121777</v>
      </c>
    </row>
    <row r="147" spans="1:3">
      <c r="A147">
        <v>145</v>
      </c>
      <c r="B147">
        <v>314162.50818023</v>
      </c>
      <c r="C147">
        <v>892635.000501749</v>
      </c>
    </row>
    <row r="148" spans="1:3">
      <c r="A148">
        <v>146</v>
      </c>
      <c r="B148">
        <v>313866.744201158</v>
      </c>
      <c r="C148">
        <v>892539.825344036</v>
      </c>
    </row>
    <row r="149" spans="1:3">
      <c r="A149">
        <v>147</v>
      </c>
      <c r="B149">
        <v>314244.325543358</v>
      </c>
      <c r="C149">
        <v>892667.119791076</v>
      </c>
    </row>
    <row r="150" spans="1:3">
      <c r="A150">
        <v>148</v>
      </c>
      <c r="B150">
        <v>314211.633879245</v>
      </c>
      <c r="C150">
        <v>892664.207827474</v>
      </c>
    </row>
    <row r="151" spans="1:3">
      <c r="A151">
        <v>149</v>
      </c>
      <c r="B151">
        <v>314629.157927989</v>
      </c>
      <c r="C151">
        <v>892784.638779322</v>
      </c>
    </row>
    <row r="152" spans="1:3">
      <c r="A152">
        <v>150</v>
      </c>
      <c r="B152">
        <v>314701.250071487</v>
      </c>
      <c r="C152">
        <v>892810.821437432</v>
      </c>
    </row>
    <row r="153" spans="1:3">
      <c r="A153">
        <v>151</v>
      </c>
      <c r="B153">
        <v>314389.024767844</v>
      </c>
      <c r="C153">
        <v>892691.405124516</v>
      </c>
    </row>
    <row r="154" spans="1:3">
      <c r="A154">
        <v>152</v>
      </c>
      <c r="B154">
        <v>314586.771203459</v>
      </c>
      <c r="C154">
        <v>892750.573018216</v>
      </c>
    </row>
    <row r="155" spans="1:3">
      <c r="A155">
        <v>153</v>
      </c>
      <c r="B155">
        <v>314261.519807137</v>
      </c>
      <c r="C155">
        <v>892647.392161529</v>
      </c>
    </row>
    <row r="156" spans="1:3">
      <c r="A156">
        <v>154</v>
      </c>
      <c r="B156">
        <v>314284.845675827</v>
      </c>
      <c r="C156">
        <v>892662.132961495</v>
      </c>
    </row>
    <row r="157" spans="1:3">
      <c r="A157">
        <v>155</v>
      </c>
      <c r="B157">
        <v>314241.626191322</v>
      </c>
      <c r="C157">
        <v>892644.003455527</v>
      </c>
    </row>
    <row r="158" spans="1:3">
      <c r="A158">
        <v>156</v>
      </c>
      <c r="B158">
        <v>314442.308929515</v>
      </c>
      <c r="C158">
        <v>892708.297879586</v>
      </c>
    </row>
    <row r="159" spans="1:3">
      <c r="A159">
        <v>157</v>
      </c>
      <c r="B159">
        <v>314484.552106937</v>
      </c>
      <c r="C159">
        <v>892723.603934359</v>
      </c>
    </row>
    <row r="160" spans="1:3">
      <c r="A160">
        <v>158</v>
      </c>
      <c r="B160">
        <v>314358.972569234</v>
      </c>
      <c r="C160">
        <v>892679.041882285</v>
      </c>
    </row>
    <row r="161" spans="1:3">
      <c r="A161">
        <v>159</v>
      </c>
      <c r="B161">
        <v>314485.036934759</v>
      </c>
      <c r="C161">
        <v>892713.349385552</v>
      </c>
    </row>
    <row r="162" spans="1:3">
      <c r="A162">
        <v>160</v>
      </c>
      <c r="B162">
        <v>314448.923763496</v>
      </c>
      <c r="C162">
        <v>892706.880259546</v>
      </c>
    </row>
    <row r="163" spans="1:3">
      <c r="A163">
        <v>161</v>
      </c>
      <c r="B163">
        <v>314193.906554589</v>
      </c>
      <c r="C163">
        <v>892630.091906587</v>
      </c>
    </row>
    <row r="164" spans="1:3">
      <c r="A164">
        <v>162</v>
      </c>
      <c r="B164">
        <v>314260.539428615</v>
      </c>
      <c r="C164">
        <v>892655.268424171</v>
      </c>
    </row>
    <row r="165" spans="1:3">
      <c r="A165">
        <v>163</v>
      </c>
      <c r="B165">
        <v>314161.622621256</v>
      </c>
      <c r="C165">
        <v>892626.456118254</v>
      </c>
    </row>
    <row r="166" spans="1:3">
      <c r="A166">
        <v>164</v>
      </c>
      <c r="B166">
        <v>314319.958462902</v>
      </c>
      <c r="C166">
        <v>892679.179311754</v>
      </c>
    </row>
    <row r="167" spans="1:3">
      <c r="A167">
        <v>165</v>
      </c>
      <c r="B167">
        <v>314129.442863703</v>
      </c>
      <c r="C167">
        <v>892615.971723056</v>
      </c>
    </row>
    <row r="168" spans="1:3">
      <c r="A168">
        <v>166</v>
      </c>
      <c r="B168">
        <v>314108.028424179</v>
      </c>
      <c r="C168">
        <v>892611.647733319</v>
      </c>
    </row>
    <row r="169" spans="1:3">
      <c r="A169">
        <v>167</v>
      </c>
      <c r="B169">
        <v>314172.524117468</v>
      </c>
      <c r="C169">
        <v>892633.194268721</v>
      </c>
    </row>
    <row r="170" spans="1:3">
      <c r="A170">
        <v>168</v>
      </c>
      <c r="B170">
        <v>314071.340617393</v>
      </c>
      <c r="C170">
        <v>892601.200036252</v>
      </c>
    </row>
    <row r="171" spans="1:3">
      <c r="A171">
        <v>169</v>
      </c>
      <c r="B171">
        <v>314017.306274205</v>
      </c>
      <c r="C171">
        <v>892580.585466202</v>
      </c>
    </row>
    <row r="172" spans="1:3">
      <c r="A172">
        <v>170</v>
      </c>
      <c r="B172">
        <v>314086.138541311</v>
      </c>
      <c r="C172">
        <v>892605.114681723</v>
      </c>
    </row>
    <row r="173" spans="1:3">
      <c r="A173">
        <v>171</v>
      </c>
      <c r="B173">
        <v>314165.337794777</v>
      </c>
      <c r="C173">
        <v>892626.762058124</v>
      </c>
    </row>
    <row r="174" spans="1:3">
      <c r="A174">
        <v>172</v>
      </c>
      <c r="B174">
        <v>314342.879738461</v>
      </c>
      <c r="C174">
        <v>892684.284668333</v>
      </c>
    </row>
    <row r="175" spans="1:3">
      <c r="A175">
        <v>173</v>
      </c>
      <c r="B175">
        <v>314145.392395046</v>
      </c>
      <c r="C175">
        <v>892620.568793261</v>
      </c>
    </row>
    <row r="176" spans="1:3">
      <c r="A176">
        <v>174</v>
      </c>
      <c r="B176">
        <v>314138.549465464</v>
      </c>
      <c r="C176">
        <v>892614.152984409</v>
      </c>
    </row>
    <row r="177" spans="1:3">
      <c r="A177">
        <v>175</v>
      </c>
      <c r="B177">
        <v>314133.39397654</v>
      </c>
      <c r="C177">
        <v>892617.234957209</v>
      </c>
    </row>
    <row r="178" spans="1:3">
      <c r="A178">
        <v>176</v>
      </c>
      <c r="B178">
        <v>314166.164322359</v>
      </c>
      <c r="C178">
        <v>892627.566509403</v>
      </c>
    </row>
    <row r="179" spans="1:3">
      <c r="A179">
        <v>177</v>
      </c>
      <c r="B179">
        <v>314220.897226041</v>
      </c>
      <c r="C179">
        <v>892643.598850968</v>
      </c>
    </row>
    <row r="180" spans="1:3">
      <c r="A180">
        <v>178</v>
      </c>
      <c r="B180">
        <v>314239.07982612</v>
      </c>
      <c r="C180">
        <v>892649.877381224</v>
      </c>
    </row>
    <row r="181" spans="1:3">
      <c r="A181">
        <v>179</v>
      </c>
      <c r="B181">
        <v>314206.929825929</v>
      </c>
      <c r="C181">
        <v>892637.94234466</v>
      </c>
    </row>
    <row r="182" spans="1:3">
      <c r="A182">
        <v>180</v>
      </c>
      <c r="B182">
        <v>314164.813315543</v>
      </c>
      <c r="C182">
        <v>892624.098233613</v>
      </c>
    </row>
    <row r="183" spans="1:3">
      <c r="A183">
        <v>181</v>
      </c>
      <c r="B183">
        <v>314231.822916234</v>
      </c>
      <c r="C183">
        <v>892646.873367073</v>
      </c>
    </row>
    <row r="184" spans="1:3">
      <c r="A184">
        <v>182</v>
      </c>
      <c r="B184">
        <v>314274.750649351</v>
      </c>
      <c r="C184">
        <v>892658.600855199</v>
      </c>
    </row>
    <row r="185" spans="1:3">
      <c r="A185">
        <v>183</v>
      </c>
      <c r="B185">
        <v>314259.164050608</v>
      </c>
      <c r="C185">
        <v>892652.728741049</v>
      </c>
    </row>
    <row r="186" spans="1:3">
      <c r="A186">
        <v>184</v>
      </c>
      <c r="B186">
        <v>314275.431107229</v>
      </c>
      <c r="C186">
        <v>892659.247664765</v>
      </c>
    </row>
    <row r="187" spans="1:3">
      <c r="A187">
        <v>185</v>
      </c>
      <c r="B187">
        <v>314288.634686545</v>
      </c>
      <c r="C187">
        <v>892661.685386698</v>
      </c>
    </row>
    <row r="188" spans="1:3">
      <c r="A188">
        <v>186</v>
      </c>
      <c r="B188">
        <v>314308.436490266</v>
      </c>
      <c r="C188">
        <v>892669.015623256</v>
      </c>
    </row>
    <row r="189" spans="1:3">
      <c r="A189">
        <v>187</v>
      </c>
      <c r="B189">
        <v>314274.94844918</v>
      </c>
      <c r="C189">
        <v>892658.987734583</v>
      </c>
    </row>
    <row r="190" spans="1:3">
      <c r="A190">
        <v>188</v>
      </c>
      <c r="B190">
        <v>314252.838289418</v>
      </c>
      <c r="C190">
        <v>892651.537290416</v>
      </c>
    </row>
    <row r="191" spans="1:3">
      <c r="A191">
        <v>189</v>
      </c>
      <c r="B191">
        <v>314280.907751174</v>
      </c>
      <c r="C191">
        <v>892661.146387157</v>
      </c>
    </row>
    <row r="192" spans="1:3">
      <c r="A192">
        <v>190</v>
      </c>
      <c r="B192">
        <v>314244.141063966</v>
      </c>
      <c r="C192">
        <v>892649.112140669</v>
      </c>
    </row>
    <row r="193" spans="1:3">
      <c r="A193">
        <v>191</v>
      </c>
      <c r="B193">
        <v>314214.940830661</v>
      </c>
      <c r="C193">
        <v>892638.921928965</v>
      </c>
    </row>
    <row r="194" spans="1:3">
      <c r="A194">
        <v>192</v>
      </c>
      <c r="B194">
        <v>314238.002273936</v>
      </c>
      <c r="C194">
        <v>892646.176398591</v>
      </c>
    </row>
    <row r="195" spans="1:3">
      <c r="A195">
        <v>193</v>
      </c>
      <c r="B195">
        <v>314247.40714423</v>
      </c>
      <c r="C195">
        <v>892648.807005185</v>
      </c>
    </row>
    <row r="196" spans="1:3">
      <c r="A196">
        <v>194</v>
      </c>
      <c r="B196">
        <v>314238.077762584</v>
      </c>
      <c r="C196">
        <v>892646.188834872</v>
      </c>
    </row>
    <row r="197" spans="1:3">
      <c r="A197">
        <v>195</v>
      </c>
      <c r="B197">
        <v>314235.772151865</v>
      </c>
      <c r="C197">
        <v>892645.749470455</v>
      </c>
    </row>
    <row r="198" spans="1:3">
      <c r="A198">
        <v>196</v>
      </c>
      <c r="B198">
        <v>314233.41437188</v>
      </c>
      <c r="C198">
        <v>892644.884782707</v>
      </c>
    </row>
    <row r="199" spans="1:3">
      <c r="A199">
        <v>197</v>
      </c>
      <c r="B199">
        <v>314250.153004665</v>
      </c>
      <c r="C199">
        <v>892650.331274056</v>
      </c>
    </row>
    <row r="200" spans="1:3">
      <c r="A200">
        <v>198</v>
      </c>
      <c r="B200">
        <v>314227.881488408</v>
      </c>
      <c r="C200">
        <v>892643.080320327</v>
      </c>
    </row>
    <row r="201" spans="1:3">
      <c r="A201">
        <v>199</v>
      </c>
      <c r="B201">
        <v>314203.655724062</v>
      </c>
      <c r="C201">
        <v>892635.404833637</v>
      </c>
    </row>
    <row r="202" spans="1:3">
      <c r="A202">
        <v>200</v>
      </c>
      <c r="B202">
        <v>314232.192057318</v>
      </c>
      <c r="C202">
        <v>892644.725925419</v>
      </c>
    </row>
    <row r="203" spans="1:3">
      <c r="A203">
        <v>201</v>
      </c>
      <c r="B203">
        <v>314227.784629496</v>
      </c>
      <c r="C203">
        <v>892643.032296594</v>
      </c>
    </row>
    <row r="204" spans="1:3">
      <c r="A204">
        <v>202</v>
      </c>
      <c r="B204">
        <v>314231.798202405</v>
      </c>
      <c r="C204">
        <v>892644.130410186</v>
      </c>
    </row>
    <row r="205" spans="1:3">
      <c r="A205">
        <v>203</v>
      </c>
      <c r="B205">
        <v>314231.220841283</v>
      </c>
      <c r="C205">
        <v>892643.973403348</v>
      </c>
    </row>
    <row r="206" spans="1:3">
      <c r="A206">
        <v>204</v>
      </c>
      <c r="B206">
        <v>314232.190332102</v>
      </c>
      <c r="C206">
        <v>892644.1920118</v>
      </c>
    </row>
    <row r="207" spans="1:3">
      <c r="A207">
        <v>205</v>
      </c>
      <c r="B207">
        <v>314237.220052618</v>
      </c>
      <c r="C207">
        <v>892645.899576019</v>
      </c>
    </row>
    <row r="208" spans="1:3">
      <c r="A208">
        <v>206</v>
      </c>
      <c r="B208">
        <v>314225.124799604</v>
      </c>
      <c r="C208">
        <v>892642.038324251</v>
      </c>
    </row>
    <row r="209" spans="1:3">
      <c r="A209">
        <v>207</v>
      </c>
      <c r="B209">
        <v>314221.592010826</v>
      </c>
      <c r="C209">
        <v>892640.882866683</v>
      </c>
    </row>
    <row r="210" spans="1:3">
      <c r="A210">
        <v>208</v>
      </c>
      <c r="B210">
        <v>314223.12856169</v>
      </c>
      <c r="C210">
        <v>892641.262146917</v>
      </c>
    </row>
    <row r="211" spans="1:3">
      <c r="A211">
        <v>209</v>
      </c>
      <c r="B211">
        <v>314224.335876825</v>
      </c>
      <c r="C211">
        <v>892641.79613858</v>
      </c>
    </row>
    <row r="212" spans="1:3">
      <c r="A212">
        <v>210</v>
      </c>
      <c r="B212">
        <v>314222.943804551</v>
      </c>
      <c r="C212">
        <v>892641.360309897</v>
      </c>
    </row>
    <row r="213" spans="1:3">
      <c r="A213">
        <v>211</v>
      </c>
      <c r="B213">
        <v>314220.440811889</v>
      </c>
      <c r="C213">
        <v>892640.657747419</v>
      </c>
    </row>
    <row r="214" spans="1:3">
      <c r="A214">
        <v>212</v>
      </c>
      <c r="B214">
        <v>314217.565198273</v>
      </c>
      <c r="C214">
        <v>892639.733296051</v>
      </c>
    </row>
    <row r="215" spans="1:3">
      <c r="A215">
        <v>213</v>
      </c>
      <c r="B215">
        <v>314223.110857482</v>
      </c>
      <c r="C215">
        <v>892641.55351895</v>
      </c>
    </row>
    <row r="216" spans="1:3">
      <c r="A216">
        <v>214</v>
      </c>
      <c r="B216">
        <v>314220.193745108</v>
      </c>
      <c r="C216">
        <v>892640.592449118</v>
      </c>
    </row>
    <row r="217" spans="1:3">
      <c r="A217">
        <v>215</v>
      </c>
      <c r="B217">
        <v>314225.143288815</v>
      </c>
      <c r="C217">
        <v>892642.183886661</v>
      </c>
    </row>
    <row r="218" spans="1:3">
      <c r="A218">
        <v>216</v>
      </c>
      <c r="B218">
        <v>314225.958651838</v>
      </c>
      <c r="C218">
        <v>892642.507035502</v>
      </c>
    </row>
    <row r="219" spans="1:3">
      <c r="A219">
        <v>217</v>
      </c>
      <c r="B219">
        <v>314227.24171571</v>
      </c>
      <c r="C219">
        <v>892642.890548173</v>
      </c>
    </row>
    <row r="220" spans="1:3">
      <c r="A220">
        <v>218</v>
      </c>
      <c r="B220">
        <v>314231.244589009</v>
      </c>
      <c r="C220">
        <v>892644.207487435</v>
      </c>
    </row>
    <row r="221" spans="1:3">
      <c r="A221">
        <v>219</v>
      </c>
      <c r="B221">
        <v>314226.56976787</v>
      </c>
      <c r="C221">
        <v>892642.680072079</v>
      </c>
    </row>
    <row r="222" spans="1:3">
      <c r="A222">
        <v>220</v>
      </c>
      <c r="B222">
        <v>314226.525945694</v>
      </c>
      <c r="C222">
        <v>892642.65411731</v>
      </c>
    </row>
    <row r="223" spans="1:3">
      <c r="A223">
        <v>221</v>
      </c>
      <c r="B223">
        <v>314225.927011406</v>
      </c>
      <c r="C223">
        <v>892642.473104918</v>
      </c>
    </row>
    <row r="224" spans="1:3">
      <c r="A224">
        <v>222</v>
      </c>
      <c r="B224">
        <v>314227.627158957</v>
      </c>
      <c r="C224">
        <v>892642.996917703</v>
      </c>
    </row>
    <row r="225" spans="1:3">
      <c r="A225">
        <v>223</v>
      </c>
      <c r="B225">
        <v>314229.050937254</v>
      </c>
      <c r="C225">
        <v>892643.413512061</v>
      </c>
    </row>
    <row r="226" spans="1:3">
      <c r="A226">
        <v>224</v>
      </c>
      <c r="B226">
        <v>314230.20020076</v>
      </c>
      <c r="C226">
        <v>892643.784748939</v>
      </c>
    </row>
    <row r="227" spans="1:3">
      <c r="A227">
        <v>225</v>
      </c>
      <c r="B227">
        <v>314228.1249462</v>
      </c>
      <c r="C227">
        <v>892643.051614597</v>
      </c>
    </row>
    <row r="228" spans="1:3">
      <c r="A228">
        <v>226</v>
      </c>
      <c r="B228">
        <v>314227.254076047</v>
      </c>
      <c r="C228">
        <v>892642.769942948</v>
      </c>
    </row>
    <row r="229" spans="1:3">
      <c r="A229">
        <v>227</v>
      </c>
      <c r="B229">
        <v>314228.771239512</v>
      </c>
      <c r="C229">
        <v>892643.265402825</v>
      </c>
    </row>
    <row r="230" spans="1:3">
      <c r="A230">
        <v>228</v>
      </c>
      <c r="B230">
        <v>314228.545197632</v>
      </c>
      <c r="C230">
        <v>892643.186769728</v>
      </c>
    </row>
    <row r="231" spans="1:3">
      <c r="A231">
        <v>229</v>
      </c>
      <c r="B231">
        <v>314227.90636105</v>
      </c>
      <c r="C231">
        <v>892642.972675241</v>
      </c>
    </row>
    <row r="232" spans="1:3">
      <c r="A232">
        <v>230</v>
      </c>
      <c r="B232">
        <v>314228.998650041</v>
      </c>
      <c r="C232">
        <v>892643.315296767</v>
      </c>
    </row>
    <row r="233" spans="1:3">
      <c r="A233">
        <v>231</v>
      </c>
      <c r="B233">
        <v>314230.984905707</v>
      </c>
      <c r="C233">
        <v>892643.977328419</v>
      </c>
    </row>
    <row r="234" spans="1:3">
      <c r="A234">
        <v>232</v>
      </c>
      <c r="B234">
        <v>314228.887065243</v>
      </c>
      <c r="C234">
        <v>892643.277362654</v>
      </c>
    </row>
    <row r="235" spans="1:3">
      <c r="A235">
        <v>233</v>
      </c>
      <c r="B235">
        <v>314226.139095367</v>
      </c>
      <c r="C235">
        <v>892642.432948792</v>
      </c>
    </row>
    <row r="236" spans="1:3">
      <c r="A236">
        <v>234</v>
      </c>
      <c r="B236">
        <v>314225.26335342</v>
      </c>
      <c r="C236">
        <v>892642.129317882</v>
      </c>
    </row>
    <row r="237" spans="1:3">
      <c r="A237">
        <v>235</v>
      </c>
      <c r="B237">
        <v>314226.142092299</v>
      </c>
      <c r="C237">
        <v>892642.441389838</v>
      </c>
    </row>
    <row r="238" spans="1:3">
      <c r="A238">
        <v>236</v>
      </c>
      <c r="B238">
        <v>314225.767890876</v>
      </c>
      <c r="C238">
        <v>892642.341532888</v>
      </c>
    </row>
    <row r="239" spans="1:3">
      <c r="A239">
        <v>237</v>
      </c>
      <c r="B239">
        <v>314226.321258105</v>
      </c>
      <c r="C239">
        <v>892642.493705303</v>
      </c>
    </row>
    <row r="240" spans="1:3">
      <c r="A240">
        <v>238</v>
      </c>
      <c r="B240">
        <v>314226.919993443</v>
      </c>
      <c r="C240">
        <v>892642.700412709</v>
      </c>
    </row>
    <row r="241" spans="1:3">
      <c r="A241">
        <v>239</v>
      </c>
      <c r="B241">
        <v>314227.167487219</v>
      </c>
      <c r="C241">
        <v>892642.7836703</v>
      </c>
    </row>
    <row r="242" spans="1:3">
      <c r="A242">
        <v>240</v>
      </c>
      <c r="B242">
        <v>314226.321461473</v>
      </c>
      <c r="C242">
        <v>892642.512793674</v>
      </c>
    </row>
    <row r="243" spans="1:3">
      <c r="A243">
        <v>241</v>
      </c>
      <c r="B243">
        <v>314227.711811036</v>
      </c>
      <c r="C243">
        <v>892642.942738809</v>
      </c>
    </row>
    <row r="244" spans="1:3">
      <c r="A244">
        <v>242</v>
      </c>
      <c r="B244">
        <v>314226.481800637</v>
      </c>
      <c r="C244">
        <v>892642.544430799</v>
      </c>
    </row>
    <row r="245" spans="1:3">
      <c r="A245">
        <v>243</v>
      </c>
      <c r="B245">
        <v>314227.06512842</v>
      </c>
      <c r="C245">
        <v>892642.738859174</v>
      </c>
    </row>
    <row r="246" spans="1:3">
      <c r="A246">
        <v>244</v>
      </c>
      <c r="B246">
        <v>314227.999658548</v>
      </c>
      <c r="C246">
        <v>892643.022650925</v>
      </c>
    </row>
    <row r="247" spans="1:3">
      <c r="A247">
        <v>245</v>
      </c>
      <c r="B247">
        <v>314227.252572379</v>
      </c>
      <c r="C247">
        <v>892642.795012973</v>
      </c>
    </row>
    <row r="248" spans="1:3">
      <c r="A248">
        <v>246</v>
      </c>
      <c r="B248">
        <v>314226.290173699</v>
      </c>
      <c r="C248">
        <v>892642.473683735</v>
      </c>
    </row>
    <row r="249" spans="1:3">
      <c r="A249">
        <v>247</v>
      </c>
      <c r="B249">
        <v>314226.832939762</v>
      </c>
      <c r="C249">
        <v>892642.676287814</v>
      </c>
    </row>
    <row r="250" spans="1:3">
      <c r="A250">
        <v>248</v>
      </c>
      <c r="B250">
        <v>314226.876165162</v>
      </c>
      <c r="C250">
        <v>892642.679407762</v>
      </c>
    </row>
    <row r="251" spans="1:3">
      <c r="A251">
        <v>249</v>
      </c>
      <c r="B251">
        <v>314226.908482375</v>
      </c>
      <c r="C251">
        <v>892642.70232001</v>
      </c>
    </row>
    <row r="252" spans="1:3">
      <c r="A252">
        <v>250</v>
      </c>
      <c r="B252">
        <v>314227.177034885</v>
      </c>
      <c r="C252">
        <v>892642.787173695</v>
      </c>
    </row>
    <row r="253" spans="1:3">
      <c r="A253">
        <v>251</v>
      </c>
      <c r="B253">
        <v>314226.603005559</v>
      </c>
      <c r="C253">
        <v>892642.602775205</v>
      </c>
    </row>
    <row r="254" spans="1:3">
      <c r="A254">
        <v>252</v>
      </c>
      <c r="B254">
        <v>314226.725265094</v>
      </c>
      <c r="C254">
        <v>892642.637191674</v>
      </c>
    </row>
    <row r="255" spans="1:3">
      <c r="A255">
        <v>253</v>
      </c>
      <c r="B255">
        <v>314226.619940008</v>
      </c>
      <c r="C255">
        <v>892642.600104288</v>
      </c>
    </row>
    <row r="256" spans="1:3">
      <c r="A256">
        <v>254</v>
      </c>
      <c r="B256">
        <v>314226.685933803</v>
      </c>
      <c r="C256">
        <v>892642.632995319</v>
      </c>
    </row>
    <row r="257" spans="1:3">
      <c r="A257">
        <v>255</v>
      </c>
      <c r="B257">
        <v>314226.806759864</v>
      </c>
      <c r="C257">
        <v>892642.65690297</v>
      </c>
    </row>
    <row r="258" spans="1:3">
      <c r="A258">
        <v>256</v>
      </c>
      <c r="B258">
        <v>314226.903771343</v>
      </c>
      <c r="C258">
        <v>892642.68671108</v>
      </c>
    </row>
    <row r="259" spans="1:3">
      <c r="A259">
        <v>257</v>
      </c>
      <c r="B259">
        <v>314226.979783583</v>
      </c>
      <c r="C259">
        <v>892642.711603562</v>
      </c>
    </row>
    <row r="260" spans="1:3">
      <c r="A260">
        <v>258</v>
      </c>
      <c r="B260">
        <v>314227.141039521</v>
      </c>
      <c r="C260">
        <v>892642.757760503</v>
      </c>
    </row>
    <row r="261" spans="1:3">
      <c r="A261">
        <v>259</v>
      </c>
      <c r="B261">
        <v>314227.038497905</v>
      </c>
      <c r="C261">
        <v>892642.72330491</v>
      </c>
    </row>
    <row r="262" spans="1:3">
      <c r="A262">
        <v>260</v>
      </c>
      <c r="B262">
        <v>314227.301682082</v>
      </c>
      <c r="C262">
        <v>892642.807859517</v>
      </c>
    </row>
    <row r="263" spans="1:3">
      <c r="A263">
        <v>261</v>
      </c>
      <c r="B263">
        <v>314227.131095667</v>
      </c>
      <c r="C263">
        <v>892642.752316574</v>
      </c>
    </row>
    <row r="264" spans="1:3">
      <c r="A264">
        <v>262</v>
      </c>
      <c r="B264">
        <v>314227.356068179</v>
      </c>
      <c r="C264">
        <v>892642.830916747</v>
      </c>
    </row>
    <row r="265" spans="1:3">
      <c r="A265">
        <v>263</v>
      </c>
      <c r="B265">
        <v>314227.419576061</v>
      </c>
      <c r="C265">
        <v>892642.856681319</v>
      </c>
    </row>
    <row r="266" spans="1:3">
      <c r="A266">
        <v>264</v>
      </c>
      <c r="B266">
        <v>314227.612120752</v>
      </c>
      <c r="C266">
        <v>892642.921009783</v>
      </c>
    </row>
    <row r="267" spans="1:3">
      <c r="A267">
        <v>265</v>
      </c>
      <c r="B267">
        <v>314227.391264223</v>
      </c>
      <c r="C267">
        <v>892642.848099031</v>
      </c>
    </row>
    <row r="268" spans="1:3">
      <c r="A268">
        <v>266</v>
      </c>
      <c r="B268">
        <v>314227.435989828</v>
      </c>
      <c r="C268">
        <v>892642.865292815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11035359.4206909</v>
      </c>
      <c r="C2">
        <v>0</v>
      </c>
    </row>
    <row r="3" spans="1:3">
      <c r="A3">
        <v>1</v>
      </c>
      <c r="B3">
        <v>35125440.6004279</v>
      </c>
      <c r="C3">
        <v>496816.907410239</v>
      </c>
    </row>
    <row r="4" spans="1:3">
      <c r="A4">
        <v>2</v>
      </c>
      <c r="B4">
        <v>33301853.2889344</v>
      </c>
      <c r="C4">
        <v>492352.388955257</v>
      </c>
    </row>
    <row r="5" spans="1:3">
      <c r="A5">
        <v>3</v>
      </c>
      <c r="B5">
        <v>30791664.0560147</v>
      </c>
      <c r="C5">
        <v>472538.46013833</v>
      </c>
    </row>
    <row r="6" spans="1:3">
      <c r="A6">
        <v>4</v>
      </c>
      <c r="B6">
        <v>29804972.2255674</v>
      </c>
      <c r="C6">
        <v>469617.78354478</v>
      </c>
    </row>
    <row r="7" spans="1:3">
      <c r="A7">
        <v>5</v>
      </c>
      <c r="B7">
        <v>27705648.4204332</v>
      </c>
      <c r="C7">
        <v>455551.616678318</v>
      </c>
    </row>
    <row r="8" spans="1:3">
      <c r="A8">
        <v>6</v>
      </c>
      <c r="B8">
        <v>26856364.311418</v>
      </c>
      <c r="C8">
        <v>452878.065189405</v>
      </c>
    </row>
    <row r="9" spans="1:3">
      <c r="A9">
        <v>7</v>
      </c>
      <c r="B9">
        <v>24861491.8734263</v>
      </c>
      <c r="C9">
        <v>438594.789621933</v>
      </c>
    </row>
    <row r="10" spans="1:3">
      <c r="A10">
        <v>8</v>
      </c>
      <c r="B10">
        <v>22004623.8049931</v>
      </c>
      <c r="C10">
        <v>428247.43422539</v>
      </c>
    </row>
    <row r="11" spans="1:3">
      <c r="A11">
        <v>9</v>
      </c>
      <c r="B11">
        <v>19829835.1004202</v>
      </c>
      <c r="C11">
        <v>422974.932746577</v>
      </c>
    </row>
    <row r="12" spans="1:3">
      <c r="A12">
        <v>10</v>
      </c>
      <c r="B12">
        <v>19523513.7441785</v>
      </c>
      <c r="C12">
        <v>422242.956455859</v>
      </c>
    </row>
    <row r="13" spans="1:3">
      <c r="A13">
        <v>11</v>
      </c>
      <c r="B13">
        <v>19524784.9667663</v>
      </c>
      <c r="C13">
        <v>423183.194172641</v>
      </c>
    </row>
    <row r="14" spans="1:3">
      <c r="A14">
        <v>12</v>
      </c>
      <c r="B14">
        <v>19088186.4104075</v>
      </c>
      <c r="C14">
        <v>422637.953231548</v>
      </c>
    </row>
    <row r="15" spans="1:3">
      <c r="A15">
        <v>13</v>
      </c>
      <c r="B15">
        <v>19070226.8076107</v>
      </c>
      <c r="C15">
        <v>423179.931260571</v>
      </c>
    </row>
    <row r="16" spans="1:3">
      <c r="A16">
        <v>14</v>
      </c>
      <c r="B16">
        <v>18589700.2493365</v>
      </c>
      <c r="C16">
        <v>423941.883954902</v>
      </c>
    </row>
    <row r="17" spans="1:3">
      <c r="A17">
        <v>15</v>
      </c>
      <c r="B17">
        <v>18659462.6071464</v>
      </c>
      <c r="C17">
        <v>424480.512098461</v>
      </c>
    </row>
    <row r="18" spans="1:3">
      <c r="A18">
        <v>16</v>
      </c>
      <c r="B18">
        <v>17294776.863252</v>
      </c>
      <c r="C18">
        <v>425124.092487019</v>
      </c>
    </row>
    <row r="19" spans="1:3">
      <c r="A19">
        <v>17</v>
      </c>
      <c r="B19">
        <v>16349490.8662301</v>
      </c>
      <c r="C19">
        <v>429270.62053917</v>
      </c>
    </row>
    <row r="20" spans="1:3">
      <c r="A20">
        <v>18</v>
      </c>
      <c r="B20">
        <v>16049122.7464691</v>
      </c>
      <c r="C20">
        <v>432196.366608154</v>
      </c>
    </row>
    <row r="21" spans="1:3">
      <c r="A21">
        <v>19</v>
      </c>
      <c r="B21">
        <v>15882467.3399098</v>
      </c>
      <c r="C21">
        <v>434729.926142411</v>
      </c>
    </row>
    <row r="22" spans="1:3">
      <c r="A22">
        <v>20</v>
      </c>
      <c r="B22">
        <v>15956385.8462592</v>
      </c>
      <c r="C22">
        <v>434093.766845993</v>
      </c>
    </row>
    <row r="23" spans="1:3">
      <c r="A23">
        <v>21</v>
      </c>
      <c r="B23">
        <v>15713517.6076975</v>
      </c>
      <c r="C23">
        <v>437324.631584954</v>
      </c>
    </row>
    <row r="24" spans="1:3">
      <c r="A24">
        <v>22</v>
      </c>
      <c r="B24">
        <v>15742909.3430899</v>
      </c>
      <c r="C24">
        <v>438034.470579793</v>
      </c>
    </row>
    <row r="25" spans="1:3">
      <c r="A25">
        <v>23</v>
      </c>
      <c r="B25">
        <v>15291870.9722364</v>
      </c>
      <c r="C25">
        <v>440625.865778855</v>
      </c>
    </row>
    <row r="26" spans="1:3">
      <c r="A26">
        <v>24</v>
      </c>
      <c r="B26">
        <v>14746722.9092003</v>
      </c>
      <c r="C26">
        <v>447424.418353514</v>
      </c>
    </row>
    <row r="27" spans="1:3">
      <c r="A27">
        <v>25</v>
      </c>
      <c r="B27">
        <v>14309095.7079756</v>
      </c>
      <c r="C27">
        <v>455433.350259007</v>
      </c>
    </row>
    <row r="28" spans="1:3">
      <c r="A28">
        <v>26</v>
      </c>
      <c r="B28">
        <v>14310849.1213577</v>
      </c>
      <c r="C28">
        <v>457676.167099116</v>
      </c>
    </row>
    <row r="29" spans="1:3">
      <c r="A29">
        <v>27</v>
      </c>
      <c r="B29">
        <v>14326300.9161381</v>
      </c>
      <c r="C29">
        <v>455829.229995638</v>
      </c>
    </row>
    <row r="30" spans="1:3">
      <c r="A30">
        <v>28</v>
      </c>
      <c r="B30">
        <v>14076648.0419523</v>
      </c>
      <c r="C30">
        <v>459851.363727131</v>
      </c>
    </row>
    <row r="31" spans="1:3">
      <c r="A31">
        <v>29</v>
      </c>
      <c r="B31">
        <v>13957011.9884768</v>
      </c>
      <c r="C31">
        <v>462913.295848434</v>
      </c>
    </row>
    <row r="32" spans="1:3">
      <c r="A32">
        <v>30</v>
      </c>
      <c r="B32">
        <v>13997596.6040491</v>
      </c>
      <c r="C32">
        <v>462137.824522954</v>
      </c>
    </row>
    <row r="33" spans="1:3">
      <c r="A33">
        <v>31</v>
      </c>
      <c r="B33">
        <v>13825438.0319259</v>
      </c>
      <c r="C33">
        <v>465040.197851757</v>
      </c>
    </row>
    <row r="34" spans="1:3">
      <c r="A34">
        <v>32</v>
      </c>
      <c r="B34">
        <v>13697604.6995911</v>
      </c>
      <c r="C34">
        <v>468389.95406702</v>
      </c>
    </row>
    <row r="35" spans="1:3">
      <c r="A35">
        <v>33</v>
      </c>
      <c r="B35">
        <v>13396555.3618395</v>
      </c>
      <c r="C35">
        <v>477316.144103039</v>
      </c>
    </row>
    <row r="36" spans="1:3">
      <c r="A36">
        <v>34</v>
      </c>
      <c r="B36">
        <v>13164691.2117394</v>
      </c>
      <c r="C36">
        <v>485241.744498377</v>
      </c>
    </row>
    <row r="37" spans="1:3">
      <c r="A37">
        <v>35</v>
      </c>
      <c r="B37">
        <v>13088354.5591839</v>
      </c>
      <c r="C37">
        <v>487698.321691973</v>
      </c>
    </row>
    <row r="38" spans="1:3">
      <c r="A38">
        <v>36</v>
      </c>
      <c r="B38">
        <v>13006068.1206378</v>
      </c>
      <c r="C38">
        <v>491373.869560757</v>
      </c>
    </row>
    <row r="39" spans="1:3">
      <c r="A39">
        <v>37</v>
      </c>
      <c r="B39">
        <v>13006782.1805906</v>
      </c>
      <c r="C39">
        <v>491915.064683726</v>
      </c>
    </row>
    <row r="40" spans="1:3">
      <c r="A40">
        <v>38</v>
      </c>
      <c r="B40">
        <v>12805433.1145318</v>
      </c>
      <c r="C40">
        <v>500224.862099252</v>
      </c>
    </row>
    <row r="41" spans="1:3">
      <c r="A41">
        <v>39</v>
      </c>
      <c r="B41">
        <v>12701502.8055966</v>
      </c>
      <c r="C41">
        <v>505171.022958878</v>
      </c>
    </row>
    <row r="42" spans="1:3">
      <c r="A42">
        <v>40</v>
      </c>
      <c r="B42">
        <v>12623380.4834435</v>
      </c>
      <c r="C42">
        <v>509227.950056505</v>
      </c>
    </row>
    <row r="43" spans="1:3">
      <c r="A43">
        <v>41</v>
      </c>
      <c r="B43">
        <v>12446546.5279505</v>
      </c>
      <c r="C43">
        <v>519019.858801203</v>
      </c>
    </row>
    <row r="44" spans="1:3">
      <c r="A44">
        <v>42</v>
      </c>
      <c r="B44">
        <v>12295073.597039</v>
      </c>
      <c r="C44">
        <v>528823.183366115</v>
      </c>
    </row>
    <row r="45" spans="1:3">
      <c r="A45">
        <v>43</v>
      </c>
      <c r="B45">
        <v>12170065.9854582</v>
      </c>
      <c r="C45">
        <v>537451.575918302</v>
      </c>
    </row>
    <row r="46" spans="1:3">
      <c r="A46">
        <v>44</v>
      </c>
      <c r="B46">
        <v>12120440.851516</v>
      </c>
      <c r="C46">
        <v>541977.821523169</v>
      </c>
    </row>
    <row r="47" spans="1:3">
      <c r="A47">
        <v>45</v>
      </c>
      <c r="B47">
        <v>12064412.6623319</v>
      </c>
      <c r="C47">
        <v>547585.202723581</v>
      </c>
    </row>
    <row r="48" spans="1:3">
      <c r="A48">
        <v>46</v>
      </c>
      <c r="B48">
        <v>12005048.4343256</v>
      </c>
      <c r="C48">
        <v>552053.065698538</v>
      </c>
    </row>
    <row r="49" spans="1:3">
      <c r="A49">
        <v>47</v>
      </c>
      <c r="B49">
        <v>11961532.3134939</v>
      </c>
      <c r="C49">
        <v>555893.552399012</v>
      </c>
    </row>
    <row r="50" spans="1:3">
      <c r="A50">
        <v>48</v>
      </c>
      <c r="B50">
        <v>11853705.8532248</v>
      </c>
      <c r="C50">
        <v>565210.141122798</v>
      </c>
    </row>
    <row r="51" spans="1:3">
      <c r="A51">
        <v>49</v>
      </c>
      <c r="B51">
        <v>11762273.9854286</v>
      </c>
      <c r="C51">
        <v>574199.576844747</v>
      </c>
    </row>
    <row r="52" spans="1:3">
      <c r="A52">
        <v>50</v>
      </c>
      <c r="B52">
        <v>11669668.0890528</v>
      </c>
      <c r="C52">
        <v>583997.748273434</v>
      </c>
    </row>
    <row r="53" spans="1:3">
      <c r="A53">
        <v>51</v>
      </c>
      <c r="B53">
        <v>11586011.194936</v>
      </c>
      <c r="C53">
        <v>594320.159450871</v>
      </c>
    </row>
    <row r="54" spans="1:3">
      <c r="A54">
        <v>52</v>
      </c>
      <c r="B54">
        <v>11524117.0061181</v>
      </c>
      <c r="C54">
        <v>602684.054383479</v>
      </c>
    </row>
    <row r="55" spans="1:3">
      <c r="A55">
        <v>53</v>
      </c>
      <c r="B55">
        <v>11487620.0100423</v>
      </c>
      <c r="C55">
        <v>607417.920568825</v>
      </c>
    </row>
    <row r="56" spans="1:3">
      <c r="A56">
        <v>54</v>
      </c>
      <c r="B56">
        <v>11442823.4512399</v>
      </c>
      <c r="C56">
        <v>612656.360945904</v>
      </c>
    </row>
    <row r="57" spans="1:3">
      <c r="A57">
        <v>55</v>
      </c>
      <c r="B57">
        <v>11398952.7222702</v>
      </c>
      <c r="C57">
        <v>619478.448384459</v>
      </c>
    </row>
    <row r="58" spans="1:3">
      <c r="A58">
        <v>56</v>
      </c>
      <c r="B58">
        <v>11337189.4149037</v>
      </c>
      <c r="C58">
        <v>628812.143869474</v>
      </c>
    </row>
    <row r="59" spans="1:3">
      <c r="A59">
        <v>57</v>
      </c>
      <c r="B59">
        <v>11284608.6670133</v>
      </c>
      <c r="C59">
        <v>637727.865855528</v>
      </c>
    </row>
    <row r="60" spans="1:3">
      <c r="A60">
        <v>58</v>
      </c>
      <c r="B60">
        <v>11231482.0337929</v>
      </c>
      <c r="C60">
        <v>647747.494101301</v>
      </c>
    </row>
    <row r="61" spans="1:3">
      <c r="A61">
        <v>59</v>
      </c>
      <c r="B61">
        <v>11178637.0163366</v>
      </c>
      <c r="C61">
        <v>657406.512328342</v>
      </c>
    </row>
    <row r="62" spans="1:3">
      <c r="A62">
        <v>60</v>
      </c>
      <c r="B62">
        <v>11134158.325745</v>
      </c>
      <c r="C62">
        <v>666463.276765741</v>
      </c>
    </row>
    <row r="63" spans="1:3">
      <c r="A63">
        <v>61</v>
      </c>
      <c r="B63">
        <v>11102302.6956026</v>
      </c>
      <c r="C63">
        <v>672986.609635756</v>
      </c>
    </row>
    <row r="64" spans="1:3">
      <c r="A64">
        <v>62</v>
      </c>
      <c r="B64">
        <v>11067814.8952815</v>
      </c>
      <c r="C64">
        <v>681687.897512923</v>
      </c>
    </row>
    <row r="65" spans="1:3">
      <c r="A65">
        <v>63</v>
      </c>
      <c r="B65">
        <v>11035375.0162477</v>
      </c>
      <c r="C65">
        <v>688875.047895203</v>
      </c>
    </row>
    <row r="66" spans="1:3">
      <c r="A66">
        <v>64</v>
      </c>
      <c r="B66">
        <v>10995620.2051122</v>
      </c>
      <c r="C66">
        <v>698981.498782222</v>
      </c>
    </row>
    <row r="67" spans="1:3">
      <c r="A67">
        <v>65</v>
      </c>
      <c r="B67">
        <v>10963552.3084342</v>
      </c>
      <c r="C67">
        <v>707240.394184896</v>
      </c>
    </row>
    <row r="68" spans="1:3">
      <c r="A68">
        <v>66</v>
      </c>
      <c r="B68">
        <v>10931002.034512</v>
      </c>
      <c r="C68">
        <v>715595.342026978</v>
      </c>
    </row>
    <row r="69" spans="1:3">
      <c r="A69">
        <v>67</v>
      </c>
      <c r="B69">
        <v>10897557.2358742</v>
      </c>
      <c r="C69">
        <v>725998.94490547</v>
      </c>
    </row>
    <row r="70" spans="1:3">
      <c r="A70">
        <v>68</v>
      </c>
      <c r="B70">
        <v>10866434.524504</v>
      </c>
      <c r="C70">
        <v>735636.467854205</v>
      </c>
    </row>
    <row r="71" spans="1:3">
      <c r="A71">
        <v>69</v>
      </c>
      <c r="B71">
        <v>10843330.7459473</v>
      </c>
      <c r="C71">
        <v>743732.06375906</v>
      </c>
    </row>
    <row r="72" spans="1:3">
      <c r="A72">
        <v>70</v>
      </c>
      <c r="B72">
        <v>10818361.5435038</v>
      </c>
      <c r="C72">
        <v>751361.853824111</v>
      </c>
    </row>
    <row r="73" spans="1:3">
      <c r="A73">
        <v>71</v>
      </c>
      <c r="B73">
        <v>10795471.7638364</v>
      </c>
      <c r="C73">
        <v>760026.946720487</v>
      </c>
    </row>
    <row r="74" spans="1:3">
      <c r="A74">
        <v>72</v>
      </c>
      <c r="B74">
        <v>10769075.4868166</v>
      </c>
      <c r="C74">
        <v>769872.931293052</v>
      </c>
    </row>
    <row r="75" spans="1:3">
      <c r="A75">
        <v>73</v>
      </c>
      <c r="B75">
        <v>10748218.4496124</v>
      </c>
      <c r="C75">
        <v>778398.918379131</v>
      </c>
    </row>
    <row r="76" spans="1:3">
      <c r="A76">
        <v>74</v>
      </c>
      <c r="B76">
        <v>10727719.9673779</v>
      </c>
      <c r="C76">
        <v>787843.69518121</v>
      </c>
    </row>
    <row r="77" spans="1:3">
      <c r="A77">
        <v>75</v>
      </c>
      <c r="B77">
        <v>10705569.4024221</v>
      </c>
      <c r="C77">
        <v>796960.382940011</v>
      </c>
    </row>
    <row r="78" spans="1:3">
      <c r="A78">
        <v>76</v>
      </c>
      <c r="B78">
        <v>10684451.9202025</v>
      </c>
      <c r="C78">
        <v>806875.129502296</v>
      </c>
    </row>
    <row r="79" spans="1:3">
      <c r="A79">
        <v>77</v>
      </c>
      <c r="B79">
        <v>10667842.8774749</v>
      </c>
      <c r="C79">
        <v>814390.676383583</v>
      </c>
    </row>
    <row r="80" spans="1:3">
      <c r="A80">
        <v>78</v>
      </c>
      <c r="B80">
        <v>10650502.9362984</v>
      </c>
      <c r="C80">
        <v>824177.556971082</v>
      </c>
    </row>
    <row r="81" spans="1:3">
      <c r="A81">
        <v>79</v>
      </c>
      <c r="B81">
        <v>10634647.3988508</v>
      </c>
      <c r="C81">
        <v>832187.803220495</v>
      </c>
    </row>
    <row r="82" spans="1:3">
      <c r="A82">
        <v>80</v>
      </c>
      <c r="B82">
        <v>10616813.6194311</v>
      </c>
      <c r="C82">
        <v>842386.416841757</v>
      </c>
    </row>
    <row r="83" spans="1:3">
      <c r="A83">
        <v>81</v>
      </c>
      <c r="B83">
        <v>10602737.1199756</v>
      </c>
      <c r="C83">
        <v>850478.037668529</v>
      </c>
    </row>
    <row r="84" spans="1:3">
      <c r="A84">
        <v>82</v>
      </c>
      <c r="B84">
        <v>10589042.1574774</v>
      </c>
      <c r="C84">
        <v>857979.807727821</v>
      </c>
    </row>
    <row r="85" spans="1:3">
      <c r="A85">
        <v>83</v>
      </c>
      <c r="B85">
        <v>10574406.5774764</v>
      </c>
      <c r="C85">
        <v>868194.860242507</v>
      </c>
    </row>
    <row r="86" spans="1:3">
      <c r="A86">
        <v>84</v>
      </c>
      <c r="B86">
        <v>10559963.0101768</v>
      </c>
      <c r="C86">
        <v>877921.624799255</v>
      </c>
    </row>
    <row r="87" spans="1:3">
      <c r="A87">
        <v>85</v>
      </c>
      <c r="B87">
        <v>10548573.6550005</v>
      </c>
      <c r="C87">
        <v>886803.190182187</v>
      </c>
    </row>
    <row r="88" spans="1:3">
      <c r="A88">
        <v>86</v>
      </c>
      <c r="B88">
        <v>10536573.9504772</v>
      </c>
      <c r="C88">
        <v>894828.180886388</v>
      </c>
    </row>
    <row r="89" spans="1:3">
      <c r="A89">
        <v>87</v>
      </c>
      <c r="B89">
        <v>10525799.948261</v>
      </c>
      <c r="C89">
        <v>903790.50200925</v>
      </c>
    </row>
    <row r="90" spans="1:3">
      <c r="A90">
        <v>88</v>
      </c>
      <c r="B90">
        <v>10513713.6819934</v>
      </c>
      <c r="C90">
        <v>913634.455105729</v>
      </c>
    </row>
    <row r="91" spans="1:3">
      <c r="A91">
        <v>89</v>
      </c>
      <c r="B91">
        <v>10504216.6667274</v>
      </c>
      <c r="C91">
        <v>922153.62199605</v>
      </c>
    </row>
    <row r="92" spans="1:3">
      <c r="A92">
        <v>90</v>
      </c>
      <c r="B92">
        <v>10495314.2923097</v>
      </c>
      <c r="C92">
        <v>931400.941304422</v>
      </c>
    </row>
    <row r="93" spans="1:3">
      <c r="A93">
        <v>91</v>
      </c>
      <c r="B93">
        <v>10485528.2222652</v>
      </c>
      <c r="C93">
        <v>939908.809742905</v>
      </c>
    </row>
    <row r="94" spans="1:3">
      <c r="A94">
        <v>92</v>
      </c>
      <c r="B94">
        <v>10475846.5204764</v>
      </c>
      <c r="C94">
        <v>949824.374030589</v>
      </c>
    </row>
    <row r="95" spans="1:3">
      <c r="A95">
        <v>93</v>
      </c>
      <c r="B95">
        <v>10468049.7409086</v>
      </c>
      <c r="C95">
        <v>957283.820817726</v>
      </c>
    </row>
    <row r="96" spans="1:3">
      <c r="A96">
        <v>94</v>
      </c>
      <c r="B96">
        <v>10460111.4499856</v>
      </c>
      <c r="C96">
        <v>967211.06161631</v>
      </c>
    </row>
    <row r="97" spans="1:3">
      <c r="A97">
        <v>95</v>
      </c>
      <c r="B97">
        <v>10452966.4945774</v>
      </c>
      <c r="C97">
        <v>975005.111694652</v>
      </c>
    </row>
    <row r="98" spans="1:3">
      <c r="A98">
        <v>96</v>
      </c>
      <c r="B98">
        <v>10444968.77258</v>
      </c>
      <c r="C98">
        <v>985081.168836443</v>
      </c>
    </row>
    <row r="99" spans="1:3">
      <c r="A99">
        <v>97</v>
      </c>
      <c r="B99">
        <v>10438648.5816942</v>
      </c>
      <c r="C99">
        <v>993016.321613422</v>
      </c>
    </row>
    <row r="100" spans="1:3">
      <c r="A100">
        <v>98</v>
      </c>
      <c r="B100">
        <v>10432724.0554349</v>
      </c>
      <c r="C100">
        <v>999779.550705255</v>
      </c>
    </row>
    <row r="101" spans="1:3">
      <c r="A101">
        <v>99</v>
      </c>
      <c r="B101">
        <v>10426462.6868451</v>
      </c>
      <c r="C101">
        <v>1009751.40719142</v>
      </c>
    </row>
    <row r="102" spans="1:3">
      <c r="A102">
        <v>100</v>
      </c>
      <c r="B102">
        <v>10420119.063293</v>
      </c>
      <c r="C102">
        <v>1019176.19402181</v>
      </c>
    </row>
    <row r="103" spans="1:3">
      <c r="A103">
        <v>101</v>
      </c>
      <c r="B103">
        <v>10415165.4442157</v>
      </c>
      <c r="C103">
        <v>1028132.2540587</v>
      </c>
    </row>
    <row r="104" spans="1:3">
      <c r="A104">
        <v>102</v>
      </c>
      <c r="B104">
        <v>10409996.9510639</v>
      </c>
      <c r="C104">
        <v>1035598.79665361</v>
      </c>
    </row>
    <row r="105" spans="1:3">
      <c r="A105">
        <v>103</v>
      </c>
      <c r="B105">
        <v>10405528.2903023</v>
      </c>
      <c r="C105">
        <v>1044196.02700868</v>
      </c>
    </row>
    <row r="106" spans="1:3">
      <c r="A106">
        <v>104</v>
      </c>
      <c r="B106">
        <v>10400418.6925552</v>
      </c>
      <c r="C106">
        <v>1053617.2112616</v>
      </c>
    </row>
    <row r="107" spans="1:3">
      <c r="A107">
        <v>105</v>
      </c>
      <c r="B107">
        <v>10396462.9048527</v>
      </c>
      <c r="C107">
        <v>1061929.06528244</v>
      </c>
    </row>
    <row r="108" spans="1:3">
      <c r="A108">
        <v>106</v>
      </c>
      <c r="B108">
        <v>10392998.7411575</v>
      </c>
      <c r="C108">
        <v>1070977.05431447</v>
      </c>
    </row>
    <row r="109" spans="1:3">
      <c r="A109">
        <v>107</v>
      </c>
      <c r="B109">
        <v>10389142.4980154</v>
      </c>
      <c r="C109">
        <v>1078386.36631156</v>
      </c>
    </row>
    <row r="110" spans="1:3">
      <c r="A110">
        <v>108</v>
      </c>
      <c r="B110">
        <v>10385281.8373716</v>
      </c>
      <c r="C110">
        <v>1087895.29650636</v>
      </c>
    </row>
    <row r="111" spans="1:3">
      <c r="A111">
        <v>109</v>
      </c>
      <c r="B111">
        <v>10382219.9874216</v>
      </c>
      <c r="C111">
        <v>1094483.44370906</v>
      </c>
    </row>
    <row r="112" spans="1:3">
      <c r="A112">
        <v>110</v>
      </c>
      <c r="B112">
        <v>10379254.3386486</v>
      </c>
      <c r="C112">
        <v>1104160.18345703</v>
      </c>
    </row>
    <row r="113" spans="1:3">
      <c r="A113">
        <v>111</v>
      </c>
      <c r="B113">
        <v>10376666.5409257</v>
      </c>
      <c r="C113">
        <v>1110853.69923028</v>
      </c>
    </row>
    <row r="114" spans="1:3">
      <c r="A114">
        <v>112</v>
      </c>
      <c r="B114">
        <v>10373727.5973726</v>
      </c>
      <c r="C114">
        <v>1120426.20844887</v>
      </c>
    </row>
    <row r="115" spans="1:3">
      <c r="A115">
        <v>113</v>
      </c>
      <c r="B115">
        <v>10371461.5150849</v>
      </c>
      <c r="C115">
        <v>1127627.43780468</v>
      </c>
    </row>
    <row r="116" spans="1:3">
      <c r="A116">
        <v>114</v>
      </c>
      <c r="B116">
        <v>10369428.7330384</v>
      </c>
      <c r="C116">
        <v>1132720.57597853</v>
      </c>
    </row>
    <row r="117" spans="1:3">
      <c r="A117">
        <v>115</v>
      </c>
      <c r="B117">
        <v>10367409.826717</v>
      </c>
      <c r="C117">
        <v>1142112.20625965</v>
      </c>
    </row>
    <row r="118" spans="1:3">
      <c r="A118">
        <v>116</v>
      </c>
      <c r="B118">
        <v>10365300.8514594</v>
      </c>
      <c r="C118">
        <v>1150548.38147314</v>
      </c>
    </row>
    <row r="119" spans="1:3">
      <c r="A119">
        <v>117</v>
      </c>
      <c r="B119">
        <v>10363802.4351666</v>
      </c>
      <c r="C119">
        <v>1159132.04530999</v>
      </c>
    </row>
    <row r="120" spans="1:3">
      <c r="A120">
        <v>118</v>
      </c>
      <c r="B120">
        <v>10362222.1994845</v>
      </c>
      <c r="C120">
        <v>1164684.57748871</v>
      </c>
    </row>
    <row r="121" spans="1:3">
      <c r="A121">
        <v>119</v>
      </c>
      <c r="B121">
        <v>10361027.5154613</v>
      </c>
      <c r="C121">
        <v>1172120.37048204</v>
      </c>
    </row>
    <row r="122" spans="1:3">
      <c r="A122">
        <v>120</v>
      </c>
      <c r="B122">
        <v>10359567.8331531</v>
      </c>
      <c r="C122">
        <v>1180001.40905231</v>
      </c>
    </row>
    <row r="123" spans="1:3">
      <c r="A123">
        <v>121</v>
      </c>
      <c r="B123">
        <v>10358542.7021043</v>
      </c>
      <c r="C123">
        <v>1187303.19228764</v>
      </c>
    </row>
    <row r="124" spans="1:3">
      <c r="A124">
        <v>122</v>
      </c>
      <c r="B124">
        <v>10357818.8017699</v>
      </c>
      <c r="C124">
        <v>1195907.64091328</v>
      </c>
    </row>
    <row r="125" spans="1:3">
      <c r="A125">
        <v>123</v>
      </c>
      <c r="B125">
        <v>10356926.6042301</v>
      </c>
      <c r="C125">
        <v>1200307.67687913</v>
      </c>
    </row>
    <row r="126" spans="1:3">
      <c r="A126">
        <v>124</v>
      </c>
      <c r="B126">
        <v>10356081.7661244</v>
      </c>
      <c r="C126">
        <v>1208141.54181122</v>
      </c>
    </row>
    <row r="127" spans="1:3">
      <c r="A127">
        <v>125</v>
      </c>
      <c r="B127">
        <v>10355440.3706871</v>
      </c>
      <c r="C127">
        <v>1211712.57880849</v>
      </c>
    </row>
    <row r="128" spans="1:3">
      <c r="A128">
        <v>126</v>
      </c>
      <c r="B128">
        <v>10354976.7423865</v>
      </c>
      <c r="C128">
        <v>1220372.27646438</v>
      </c>
    </row>
    <row r="129" spans="1:3">
      <c r="A129">
        <v>127</v>
      </c>
      <c r="B129">
        <v>10354549.6139559</v>
      </c>
      <c r="C129">
        <v>1223717.07981164</v>
      </c>
    </row>
    <row r="130" spans="1:3">
      <c r="A130">
        <v>128</v>
      </c>
      <c r="B130">
        <v>10354141.8968699</v>
      </c>
      <c r="C130">
        <v>1231205.16602562</v>
      </c>
    </row>
    <row r="131" spans="1:3">
      <c r="A131">
        <v>129</v>
      </c>
      <c r="B131">
        <v>10353858.4907813</v>
      </c>
      <c r="C131">
        <v>1235454.70953629</v>
      </c>
    </row>
    <row r="132" spans="1:3">
      <c r="A132">
        <v>130</v>
      </c>
      <c r="B132">
        <v>10353601.7491247</v>
      </c>
      <c r="C132">
        <v>1235006.79208909</v>
      </c>
    </row>
    <row r="133" spans="1:3">
      <c r="A133">
        <v>131</v>
      </c>
      <c r="B133">
        <v>10353482.0811001</v>
      </c>
      <c r="C133">
        <v>1241903.61574473</v>
      </c>
    </row>
    <row r="134" spans="1:3">
      <c r="A134">
        <v>132</v>
      </c>
      <c r="B134">
        <v>10353351.6534579</v>
      </c>
      <c r="C134">
        <v>1245654.66127882</v>
      </c>
    </row>
    <row r="135" spans="1:3">
      <c r="A135">
        <v>133</v>
      </c>
      <c r="B135">
        <v>10353330.0380521</v>
      </c>
      <c r="C135">
        <v>1252444.56131453</v>
      </c>
    </row>
    <row r="136" spans="1:3">
      <c r="A136">
        <v>134</v>
      </c>
      <c r="B136">
        <v>10353289.7153224</v>
      </c>
      <c r="C136">
        <v>1250545.21348926</v>
      </c>
    </row>
    <row r="137" spans="1:3">
      <c r="A137">
        <v>135</v>
      </c>
      <c r="B137">
        <v>10353239.4393759</v>
      </c>
      <c r="C137">
        <v>1251747.93666931</v>
      </c>
    </row>
    <row r="138" spans="1:3">
      <c r="A138">
        <v>136</v>
      </c>
      <c r="B138">
        <v>10353242.9645645</v>
      </c>
      <c r="C138">
        <v>1251297.65358885</v>
      </c>
    </row>
    <row r="139" spans="1:3">
      <c r="A139">
        <v>137</v>
      </c>
      <c r="B139">
        <v>10353299.4890892</v>
      </c>
      <c r="C139">
        <v>1250525.86548583</v>
      </c>
    </row>
    <row r="140" spans="1:3">
      <c r="A140">
        <v>138</v>
      </c>
      <c r="B140">
        <v>10353276.4705531</v>
      </c>
      <c r="C140">
        <v>1255281.66843643</v>
      </c>
    </row>
    <row r="141" spans="1:3">
      <c r="A141">
        <v>139</v>
      </c>
      <c r="B141">
        <v>10353343.4249547</v>
      </c>
      <c r="C141">
        <v>1251935.10639615</v>
      </c>
    </row>
    <row r="142" spans="1:3">
      <c r="A142">
        <v>140</v>
      </c>
      <c r="B142">
        <v>10353269.7540883</v>
      </c>
      <c r="C142">
        <v>1249481.4261885</v>
      </c>
    </row>
    <row r="143" spans="1:3">
      <c r="A143">
        <v>141</v>
      </c>
      <c r="B143">
        <v>10353254.8581679</v>
      </c>
      <c r="C143">
        <v>1253633.11650069</v>
      </c>
    </row>
    <row r="144" spans="1:3">
      <c r="A144">
        <v>142</v>
      </c>
      <c r="B144">
        <v>10353262.3138777</v>
      </c>
      <c r="C144">
        <v>1251432.08019106</v>
      </c>
    </row>
    <row r="145" spans="1:3">
      <c r="A145">
        <v>143</v>
      </c>
      <c r="B145">
        <v>10353235.1759367</v>
      </c>
      <c r="C145">
        <v>1250850.25008059</v>
      </c>
    </row>
    <row r="146" spans="1:3">
      <c r="A146">
        <v>144</v>
      </c>
      <c r="B146">
        <v>10353241.5002098</v>
      </c>
      <c r="C146">
        <v>1251084.91694982</v>
      </c>
    </row>
    <row r="147" spans="1:3">
      <c r="A147">
        <v>145</v>
      </c>
      <c r="B147">
        <v>10353231.9299839</v>
      </c>
      <c r="C147">
        <v>1249525.50769184</v>
      </c>
    </row>
    <row r="148" spans="1:3">
      <c r="A148">
        <v>146</v>
      </c>
      <c r="B148">
        <v>10353231.8652497</v>
      </c>
      <c r="C148">
        <v>1250423.99492501</v>
      </c>
    </row>
    <row r="149" spans="1:3">
      <c r="A149">
        <v>147</v>
      </c>
      <c r="B149">
        <v>10353231.768975</v>
      </c>
      <c r="C149">
        <v>1249378.92111444</v>
      </c>
    </row>
    <row r="150" spans="1:3">
      <c r="A150">
        <v>148</v>
      </c>
      <c r="B150">
        <v>10353236.0587569</v>
      </c>
      <c r="C150">
        <v>1249499.8544308</v>
      </c>
    </row>
    <row r="151" spans="1:3">
      <c r="A151">
        <v>149</v>
      </c>
      <c r="B151">
        <v>10353231.1990092</v>
      </c>
      <c r="C151">
        <v>1248227.60659576</v>
      </c>
    </row>
    <row r="152" spans="1:3">
      <c r="A152">
        <v>150</v>
      </c>
      <c r="B152">
        <v>10353236.4086866</v>
      </c>
      <c r="C152">
        <v>1248039.33830491</v>
      </c>
    </row>
    <row r="153" spans="1:3">
      <c r="A153">
        <v>151</v>
      </c>
      <c r="B153">
        <v>10353229.1792621</v>
      </c>
      <c r="C153">
        <v>1248886.91525411</v>
      </c>
    </row>
    <row r="154" spans="1:3">
      <c r="A154">
        <v>152</v>
      </c>
      <c r="B154">
        <v>10353232.4258063</v>
      </c>
      <c r="C154">
        <v>1248256.86861142</v>
      </c>
    </row>
    <row r="155" spans="1:3">
      <c r="A155">
        <v>153</v>
      </c>
      <c r="B155">
        <v>10353230.6107979</v>
      </c>
      <c r="C155">
        <v>1249274.5084927</v>
      </c>
    </row>
    <row r="156" spans="1:3">
      <c r="A156">
        <v>154</v>
      </c>
      <c r="B156">
        <v>10353230.8122034</v>
      </c>
      <c r="C156">
        <v>1249214.56830188</v>
      </c>
    </row>
    <row r="157" spans="1:3">
      <c r="A157">
        <v>155</v>
      </c>
      <c r="B157">
        <v>10353230.7771572</v>
      </c>
      <c r="C157">
        <v>1249337.3259502</v>
      </c>
    </row>
    <row r="158" spans="1:3">
      <c r="A158">
        <v>156</v>
      </c>
      <c r="B158">
        <v>10353229.3695348</v>
      </c>
      <c r="C158">
        <v>1248742.40553472</v>
      </c>
    </row>
    <row r="159" spans="1:3">
      <c r="A159">
        <v>157</v>
      </c>
      <c r="B159">
        <v>10353231.2347501</v>
      </c>
      <c r="C159">
        <v>1248625.11595332</v>
      </c>
    </row>
    <row r="160" spans="1:3">
      <c r="A160">
        <v>158</v>
      </c>
      <c r="B160">
        <v>10353226.7990024</v>
      </c>
      <c r="C160">
        <v>1248954.08799944</v>
      </c>
    </row>
    <row r="161" spans="1:3">
      <c r="A161">
        <v>159</v>
      </c>
      <c r="B161">
        <v>10353227.0505259</v>
      </c>
      <c r="C161">
        <v>1248513.83375478</v>
      </c>
    </row>
    <row r="162" spans="1:3">
      <c r="A162">
        <v>160</v>
      </c>
      <c r="B162">
        <v>10353227.5146945</v>
      </c>
      <c r="C162">
        <v>1248687.66572873</v>
      </c>
    </row>
    <row r="163" spans="1:3">
      <c r="A163">
        <v>161</v>
      </c>
      <c r="B163">
        <v>10353226.5675957</v>
      </c>
      <c r="C163">
        <v>1249451.59851272</v>
      </c>
    </row>
    <row r="164" spans="1:3">
      <c r="A164">
        <v>162</v>
      </c>
      <c r="B164">
        <v>10353225.4722887</v>
      </c>
      <c r="C164">
        <v>1249260.93992028</v>
      </c>
    </row>
    <row r="165" spans="1:3">
      <c r="A165">
        <v>163</v>
      </c>
      <c r="B165">
        <v>10353225.3016446</v>
      </c>
      <c r="C165">
        <v>1249572.82932428</v>
      </c>
    </row>
    <row r="166" spans="1:3">
      <c r="A166">
        <v>164</v>
      </c>
      <c r="B166">
        <v>10353226.0529151</v>
      </c>
      <c r="C166">
        <v>1249107.01416331</v>
      </c>
    </row>
    <row r="167" spans="1:3">
      <c r="A167">
        <v>165</v>
      </c>
      <c r="B167">
        <v>10353225.697242</v>
      </c>
      <c r="C167">
        <v>1249666.2362368</v>
      </c>
    </row>
    <row r="168" spans="1:3">
      <c r="A168">
        <v>166</v>
      </c>
      <c r="B168">
        <v>10353224.9113454</v>
      </c>
      <c r="C168">
        <v>1249738.19169506</v>
      </c>
    </row>
    <row r="169" spans="1:3">
      <c r="A169">
        <v>167</v>
      </c>
      <c r="B169">
        <v>10353225.3285471</v>
      </c>
      <c r="C169">
        <v>1249554.01130165</v>
      </c>
    </row>
    <row r="170" spans="1:3">
      <c r="A170">
        <v>168</v>
      </c>
      <c r="B170">
        <v>10353225.371686</v>
      </c>
      <c r="C170">
        <v>1249863.65547489</v>
      </c>
    </row>
    <row r="171" spans="1:3">
      <c r="A171">
        <v>169</v>
      </c>
      <c r="B171">
        <v>10353225.0649649</v>
      </c>
      <c r="C171">
        <v>1249991.82269243</v>
      </c>
    </row>
    <row r="172" spans="1:3">
      <c r="A172">
        <v>170</v>
      </c>
      <c r="B172">
        <v>10353225.2040966</v>
      </c>
      <c r="C172">
        <v>1249807.76233706</v>
      </c>
    </row>
    <row r="173" spans="1:3">
      <c r="A173">
        <v>171</v>
      </c>
      <c r="B173">
        <v>10353224.1588719</v>
      </c>
      <c r="C173">
        <v>1249552.96179313</v>
      </c>
    </row>
    <row r="174" spans="1:3">
      <c r="A174">
        <v>172</v>
      </c>
      <c r="B174">
        <v>10353224.2434968</v>
      </c>
      <c r="C174">
        <v>1249015.41284795</v>
      </c>
    </row>
    <row r="175" spans="1:3">
      <c r="A175">
        <v>173</v>
      </c>
      <c r="B175">
        <v>10353224.2460659</v>
      </c>
      <c r="C175">
        <v>1249606.05950593</v>
      </c>
    </row>
    <row r="176" spans="1:3">
      <c r="A176">
        <v>174</v>
      </c>
      <c r="B176">
        <v>10353224.1702442</v>
      </c>
      <c r="C176">
        <v>1249618.22327435</v>
      </c>
    </row>
    <row r="177" spans="1:3">
      <c r="A177">
        <v>175</v>
      </c>
      <c r="B177">
        <v>10353224.3396692</v>
      </c>
      <c r="C177">
        <v>1249657.30230406</v>
      </c>
    </row>
    <row r="178" spans="1:3">
      <c r="A178">
        <v>176</v>
      </c>
      <c r="B178">
        <v>10353224.1820882</v>
      </c>
      <c r="C178">
        <v>1249552.7458225</v>
      </c>
    </row>
    <row r="179" spans="1:3">
      <c r="A179">
        <v>177</v>
      </c>
      <c r="B179">
        <v>10353224.1308202</v>
      </c>
      <c r="C179">
        <v>1249384.38927342</v>
      </c>
    </row>
    <row r="180" spans="1:3">
      <c r="A180">
        <v>178</v>
      </c>
      <c r="B180">
        <v>10353224.2427871</v>
      </c>
      <c r="C180">
        <v>1249334.58823432</v>
      </c>
    </row>
    <row r="181" spans="1:3">
      <c r="A181">
        <v>179</v>
      </c>
      <c r="B181">
        <v>10353224.0717656</v>
      </c>
      <c r="C181">
        <v>1249417.23511673</v>
      </c>
    </row>
    <row r="182" spans="1:3">
      <c r="A182">
        <v>180</v>
      </c>
      <c r="B182">
        <v>10353224.156865</v>
      </c>
      <c r="C182">
        <v>1249544.66875214</v>
      </c>
    </row>
    <row r="183" spans="1:3">
      <c r="A183">
        <v>181</v>
      </c>
      <c r="B183">
        <v>10353224.1328419</v>
      </c>
      <c r="C183">
        <v>1249346.01411722</v>
      </c>
    </row>
    <row r="184" spans="1:3">
      <c r="A184">
        <v>182</v>
      </c>
      <c r="B184">
        <v>10353223.9263223</v>
      </c>
      <c r="C184">
        <v>1249204.89867042</v>
      </c>
    </row>
    <row r="185" spans="1:3">
      <c r="A185">
        <v>183</v>
      </c>
      <c r="B185">
        <v>10353223.9772096</v>
      </c>
      <c r="C185">
        <v>1249238.33622737</v>
      </c>
    </row>
    <row r="186" spans="1:3">
      <c r="A186">
        <v>184</v>
      </c>
      <c r="B186">
        <v>10353223.9364572</v>
      </c>
      <c r="C186">
        <v>1249204.36731034</v>
      </c>
    </row>
    <row r="187" spans="1:3">
      <c r="A187">
        <v>185</v>
      </c>
      <c r="B187">
        <v>10353223.9905343</v>
      </c>
      <c r="C187">
        <v>1249156.56346103</v>
      </c>
    </row>
    <row r="188" spans="1:3">
      <c r="A188">
        <v>186</v>
      </c>
      <c r="B188">
        <v>10353223.9681718</v>
      </c>
      <c r="C188">
        <v>1249104.68201081</v>
      </c>
    </row>
    <row r="189" spans="1:3">
      <c r="A189">
        <v>187</v>
      </c>
      <c r="B189">
        <v>10353223.9330483</v>
      </c>
      <c r="C189">
        <v>1249205.58178195</v>
      </c>
    </row>
    <row r="190" spans="1:3">
      <c r="A190">
        <v>188</v>
      </c>
      <c r="B190">
        <v>10353223.8847997</v>
      </c>
      <c r="C190">
        <v>1249271.26072584</v>
      </c>
    </row>
    <row r="191" spans="1:3">
      <c r="A191">
        <v>189</v>
      </c>
      <c r="B191">
        <v>10353223.9140258</v>
      </c>
      <c r="C191">
        <v>1249188.45572373</v>
      </c>
    </row>
    <row r="192" spans="1:3">
      <c r="A192">
        <v>190</v>
      </c>
      <c r="B192">
        <v>10353223.9021427</v>
      </c>
      <c r="C192">
        <v>1249299.60760735</v>
      </c>
    </row>
    <row r="193" spans="1:3">
      <c r="A193">
        <v>191</v>
      </c>
      <c r="B193">
        <v>10353223.8916574</v>
      </c>
      <c r="C193">
        <v>1249384.15045196</v>
      </c>
    </row>
    <row r="194" spans="1:3">
      <c r="A194">
        <v>192</v>
      </c>
      <c r="B194">
        <v>10353223.870285</v>
      </c>
      <c r="C194">
        <v>1249308.52787831</v>
      </c>
    </row>
    <row r="195" spans="1:3">
      <c r="A195">
        <v>193</v>
      </c>
      <c r="B195">
        <v>10353223.8737054</v>
      </c>
      <c r="C195">
        <v>1249279.55119532</v>
      </c>
    </row>
    <row r="196" spans="1:3">
      <c r="A196">
        <v>194</v>
      </c>
      <c r="B196">
        <v>10353223.8686745</v>
      </c>
      <c r="C196">
        <v>1249308.21624745</v>
      </c>
    </row>
    <row r="197" spans="1:3">
      <c r="A197">
        <v>195</v>
      </c>
      <c r="B197">
        <v>10353223.8623133</v>
      </c>
      <c r="C197">
        <v>1249316.10328978</v>
      </c>
    </row>
    <row r="198" spans="1:3">
      <c r="A198">
        <v>196</v>
      </c>
      <c r="B198">
        <v>10353223.8656589</v>
      </c>
      <c r="C198">
        <v>1249322.83737505</v>
      </c>
    </row>
    <row r="199" spans="1:3">
      <c r="A199">
        <v>197</v>
      </c>
      <c r="B199">
        <v>10353223.8685229</v>
      </c>
      <c r="C199">
        <v>1249270.93354292</v>
      </c>
    </row>
    <row r="200" spans="1:3">
      <c r="A200">
        <v>198</v>
      </c>
      <c r="B200">
        <v>10353223.8575117</v>
      </c>
      <c r="C200">
        <v>1249339.38170811</v>
      </c>
    </row>
    <row r="201" spans="1:3">
      <c r="A201">
        <v>199</v>
      </c>
      <c r="B201">
        <v>10353223.8634418</v>
      </c>
      <c r="C201">
        <v>1249412.24410377</v>
      </c>
    </row>
    <row r="202" spans="1:3">
      <c r="A202">
        <v>200</v>
      </c>
      <c r="B202">
        <v>10353223.8580656</v>
      </c>
      <c r="C202">
        <v>1249328.28053557</v>
      </c>
    </row>
    <row r="203" spans="1:3">
      <c r="A203">
        <v>201</v>
      </c>
      <c r="B203">
        <v>10353223.8543035</v>
      </c>
      <c r="C203">
        <v>1249341.23213564</v>
      </c>
    </row>
    <row r="204" spans="1:3">
      <c r="A204">
        <v>202</v>
      </c>
      <c r="B204">
        <v>10353223.853768</v>
      </c>
      <c r="C204">
        <v>1249328.85528454</v>
      </c>
    </row>
    <row r="205" spans="1:3">
      <c r="A205">
        <v>203</v>
      </c>
      <c r="B205">
        <v>10353223.8537494</v>
      </c>
      <c r="C205">
        <v>1249330.66949446</v>
      </c>
    </row>
    <row r="206" spans="1:3">
      <c r="A206">
        <v>204</v>
      </c>
      <c r="B206">
        <v>10353223.8555516</v>
      </c>
      <c r="C206">
        <v>1249327.69949466</v>
      </c>
    </row>
    <row r="207" spans="1:3">
      <c r="A207">
        <v>205</v>
      </c>
      <c r="B207">
        <v>10353223.853961</v>
      </c>
      <c r="C207">
        <v>1249312.37070678</v>
      </c>
    </row>
    <row r="208" spans="1:3">
      <c r="A208">
        <v>206</v>
      </c>
      <c r="B208">
        <v>10353223.8523787</v>
      </c>
      <c r="C208">
        <v>1249348.792794</v>
      </c>
    </row>
    <row r="209" spans="1:3">
      <c r="A209">
        <v>207</v>
      </c>
      <c r="B209">
        <v>10353223.854946</v>
      </c>
      <c r="C209">
        <v>1249359.56803771</v>
      </c>
    </row>
    <row r="210" spans="1:3">
      <c r="A210">
        <v>208</v>
      </c>
      <c r="B210">
        <v>10353223.8526616</v>
      </c>
      <c r="C210">
        <v>1249353.87539633</v>
      </c>
    </row>
    <row r="211" spans="1:3">
      <c r="A211">
        <v>209</v>
      </c>
      <c r="B211">
        <v>10353223.8537105</v>
      </c>
      <c r="C211">
        <v>1249351.74839957</v>
      </c>
    </row>
    <row r="212" spans="1:3">
      <c r="A212">
        <v>210</v>
      </c>
      <c r="B212">
        <v>10353223.852289</v>
      </c>
      <c r="C212">
        <v>1249354.6074464</v>
      </c>
    </row>
    <row r="213" spans="1:3">
      <c r="A213">
        <v>211</v>
      </c>
      <c r="B213">
        <v>10353223.8521351</v>
      </c>
      <c r="C213">
        <v>1249362.28085436</v>
      </c>
    </row>
    <row r="214" spans="1:3">
      <c r="A214">
        <v>212</v>
      </c>
      <c r="B214">
        <v>10353223.8526101</v>
      </c>
      <c r="C214">
        <v>1249371.06559552</v>
      </c>
    </row>
    <row r="215" spans="1:3">
      <c r="A215">
        <v>213</v>
      </c>
      <c r="B215">
        <v>10353223.852497</v>
      </c>
      <c r="C215">
        <v>1249354.15448974</v>
      </c>
    </row>
    <row r="216" spans="1:3">
      <c r="A216">
        <v>214</v>
      </c>
      <c r="B216">
        <v>10353223.8521727</v>
      </c>
      <c r="C216">
        <v>1249363.06429069</v>
      </c>
    </row>
    <row r="217" spans="1:3">
      <c r="A217">
        <v>215</v>
      </c>
      <c r="B217">
        <v>10353223.8521292</v>
      </c>
      <c r="C217">
        <v>1249348.163217</v>
      </c>
    </row>
    <row r="218" spans="1:3">
      <c r="A218">
        <v>216</v>
      </c>
      <c r="B218">
        <v>10353223.8520794</v>
      </c>
      <c r="C218">
        <v>1249346.1768785</v>
      </c>
    </row>
    <row r="219" spans="1:3">
      <c r="A219">
        <v>217</v>
      </c>
      <c r="B219">
        <v>10353223.8517126</v>
      </c>
      <c r="C219">
        <v>1249342.04622105</v>
      </c>
    </row>
    <row r="220" spans="1:3">
      <c r="A220">
        <v>218</v>
      </c>
      <c r="B220">
        <v>10353223.851972</v>
      </c>
      <c r="C220">
        <v>1249329.83996409</v>
      </c>
    </row>
    <row r="221" spans="1:3">
      <c r="A221">
        <v>219</v>
      </c>
      <c r="B221">
        <v>10353223.8520407</v>
      </c>
      <c r="C221">
        <v>1249343.88757947</v>
      </c>
    </row>
    <row r="222" spans="1:3">
      <c r="A222">
        <v>220</v>
      </c>
      <c r="B222">
        <v>10353223.8518675</v>
      </c>
      <c r="C222">
        <v>1249344.54752608</v>
      </c>
    </row>
    <row r="223" spans="1:3">
      <c r="A223">
        <v>221</v>
      </c>
      <c r="B223">
        <v>10353223.852055</v>
      </c>
      <c r="C223">
        <v>1249345.89761206</v>
      </c>
    </row>
    <row r="224" spans="1:3">
      <c r="A224">
        <v>222</v>
      </c>
      <c r="B224">
        <v>10353223.8517065</v>
      </c>
      <c r="C224">
        <v>1249340.85285162</v>
      </c>
    </row>
    <row r="225" spans="1:3">
      <c r="A225">
        <v>223</v>
      </c>
      <c r="B225">
        <v>10353223.8516676</v>
      </c>
      <c r="C225">
        <v>1249336.52414102</v>
      </c>
    </row>
    <row r="226" spans="1:3">
      <c r="A226">
        <v>224</v>
      </c>
      <c r="B226">
        <v>10353223.8517613</v>
      </c>
      <c r="C226">
        <v>1249333.06021391</v>
      </c>
    </row>
    <row r="227" spans="1:3">
      <c r="A227">
        <v>225</v>
      </c>
      <c r="B227">
        <v>10353223.8516565</v>
      </c>
      <c r="C227">
        <v>1249338.84022745</v>
      </c>
    </row>
    <row r="228" spans="1:3">
      <c r="A228">
        <v>226</v>
      </c>
      <c r="B228">
        <v>10353223.8517048</v>
      </c>
      <c r="C228">
        <v>1249341.52326695</v>
      </c>
    </row>
    <row r="229" spans="1:3">
      <c r="A229">
        <v>227</v>
      </c>
      <c r="B229">
        <v>10353223.8515134</v>
      </c>
      <c r="C229">
        <v>1249336.96533645</v>
      </c>
    </row>
    <row r="230" spans="1:3">
      <c r="A230">
        <v>228</v>
      </c>
      <c r="B230">
        <v>10353223.8513789</v>
      </c>
      <c r="C230">
        <v>1249337.81704785</v>
      </c>
    </row>
    <row r="231" spans="1:3">
      <c r="A231">
        <v>229</v>
      </c>
      <c r="B231">
        <v>10353223.8513835</v>
      </c>
      <c r="C231">
        <v>1249339.77420859</v>
      </c>
    </row>
    <row r="232" spans="1:3">
      <c r="A232">
        <v>230</v>
      </c>
      <c r="B232">
        <v>10353223.8514008</v>
      </c>
      <c r="C232">
        <v>1249336.41893064</v>
      </c>
    </row>
    <row r="233" spans="1:3">
      <c r="A233">
        <v>231</v>
      </c>
      <c r="B233">
        <v>10353223.8515044</v>
      </c>
      <c r="C233">
        <v>1249330.56717628</v>
      </c>
    </row>
    <row r="234" spans="1:3">
      <c r="A234">
        <v>232</v>
      </c>
      <c r="B234">
        <v>10353223.8514436</v>
      </c>
      <c r="C234">
        <v>1249336.79407978</v>
      </c>
    </row>
    <row r="235" spans="1:3">
      <c r="A235">
        <v>233</v>
      </c>
      <c r="B235">
        <v>10353223.8513782</v>
      </c>
      <c r="C235">
        <v>1249345.24470575</v>
      </c>
    </row>
    <row r="236" spans="1:3">
      <c r="A236">
        <v>234</v>
      </c>
      <c r="B236">
        <v>10353223.8514218</v>
      </c>
      <c r="C236">
        <v>1249347.70363428</v>
      </c>
    </row>
    <row r="237" spans="1:3">
      <c r="A237">
        <v>235</v>
      </c>
      <c r="B237">
        <v>10353223.8513855</v>
      </c>
      <c r="C237">
        <v>1249345.32264118</v>
      </c>
    </row>
    <row r="238" spans="1:3">
      <c r="A238">
        <v>236</v>
      </c>
      <c r="B238">
        <v>10353223.8513787</v>
      </c>
      <c r="C238">
        <v>1249346.41315267</v>
      </c>
    </row>
    <row r="239" spans="1:3">
      <c r="A239">
        <v>237</v>
      </c>
      <c r="B239">
        <v>10353223.8513976</v>
      </c>
      <c r="C239">
        <v>1249344.68862261</v>
      </c>
    </row>
    <row r="240" spans="1:3">
      <c r="A240">
        <v>238</v>
      </c>
      <c r="B240">
        <v>10353223.8513626</v>
      </c>
      <c r="C240">
        <v>1249342.96444654</v>
      </c>
    </row>
    <row r="241" spans="1:3">
      <c r="A241">
        <v>239</v>
      </c>
      <c r="B241">
        <v>10353223.8513802</v>
      </c>
      <c r="C241">
        <v>1249342.30621419</v>
      </c>
    </row>
    <row r="242" spans="1:3">
      <c r="A242">
        <v>240</v>
      </c>
      <c r="B242">
        <v>10353223.8513871</v>
      </c>
      <c r="C242">
        <v>1249344.81216455</v>
      </c>
    </row>
    <row r="243" spans="1:3">
      <c r="A243">
        <v>241</v>
      </c>
      <c r="B243">
        <v>10353223.851363</v>
      </c>
      <c r="C243">
        <v>1249340.55348109</v>
      </c>
    </row>
    <row r="244" spans="1:3">
      <c r="A244">
        <v>242</v>
      </c>
      <c r="B244">
        <v>10353223.8513614</v>
      </c>
      <c r="C244">
        <v>1249344.17969034</v>
      </c>
    </row>
    <row r="245" spans="1:3">
      <c r="A245">
        <v>243</v>
      </c>
      <c r="B245">
        <v>10353223.8513516</v>
      </c>
      <c r="C245">
        <v>1249342.37064636</v>
      </c>
    </row>
    <row r="246" spans="1:3">
      <c r="A246">
        <v>244</v>
      </c>
      <c r="B246">
        <v>10353223.8513945</v>
      </c>
      <c r="C246">
        <v>1249339.39584938</v>
      </c>
    </row>
    <row r="247" spans="1:3">
      <c r="A247">
        <v>245</v>
      </c>
      <c r="B247">
        <v>10353223.8513545</v>
      </c>
      <c r="C247">
        <v>1249341.83716254</v>
      </c>
    </row>
    <row r="248" spans="1:3">
      <c r="A248">
        <v>246</v>
      </c>
      <c r="B248">
        <v>10353223.851358</v>
      </c>
      <c r="C248">
        <v>1249344.64325076</v>
      </c>
    </row>
    <row r="249" spans="1:3">
      <c r="A249">
        <v>247</v>
      </c>
      <c r="B249">
        <v>10353223.8513679</v>
      </c>
      <c r="C249">
        <v>1249343.13678326</v>
      </c>
    </row>
    <row r="250" spans="1:3">
      <c r="A250">
        <v>248</v>
      </c>
      <c r="B250">
        <v>10353223.8513495</v>
      </c>
      <c r="C250">
        <v>1249342.92680277</v>
      </c>
    </row>
    <row r="251" spans="1:3">
      <c r="A251">
        <v>249</v>
      </c>
      <c r="B251">
        <v>10353223.8513386</v>
      </c>
      <c r="C251">
        <v>1249342.89985133</v>
      </c>
    </row>
    <row r="252" spans="1:3">
      <c r="A252">
        <v>250</v>
      </c>
      <c r="B252">
        <v>10353223.8513387</v>
      </c>
      <c r="C252">
        <v>1249342.04342867</v>
      </c>
    </row>
    <row r="253" spans="1:3">
      <c r="A253">
        <v>251</v>
      </c>
      <c r="B253">
        <v>10353223.8513448</v>
      </c>
      <c r="C253">
        <v>1249343.80099117</v>
      </c>
    </row>
    <row r="254" spans="1:3">
      <c r="A254">
        <v>252</v>
      </c>
      <c r="B254">
        <v>10353223.8513315</v>
      </c>
      <c r="C254">
        <v>1249343.44157901</v>
      </c>
    </row>
    <row r="255" spans="1:3">
      <c r="A255">
        <v>253</v>
      </c>
      <c r="B255">
        <v>10353223.8513297</v>
      </c>
      <c r="C255">
        <v>1249343.76140831</v>
      </c>
    </row>
    <row r="256" spans="1:3">
      <c r="A256">
        <v>254</v>
      </c>
      <c r="B256">
        <v>10353223.8513299</v>
      </c>
      <c r="C256">
        <v>1249343.65225104</v>
      </c>
    </row>
    <row r="257" spans="1:3">
      <c r="A257">
        <v>255</v>
      </c>
      <c r="B257">
        <v>10353223.8513273</v>
      </c>
      <c r="C257">
        <v>1249343.17200725</v>
      </c>
    </row>
    <row r="258" spans="1:3">
      <c r="A258">
        <v>256</v>
      </c>
      <c r="B258">
        <v>10353223.8513269</v>
      </c>
      <c r="C258">
        <v>1249342.8951197</v>
      </c>
    </row>
    <row r="259" spans="1:3">
      <c r="A259">
        <v>257</v>
      </c>
      <c r="B259">
        <v>10353223.8513269</v>
      </c>
      <c r="C259">
        <v>1249342.67662933</v>
      </c>
    </row>
    <row r="260" spans="1:3">
      <c r="A260">
        <v>258</v>
      </c>
      <c r="B260">
        <v>10353223.8513268</v>
      </c>
      <c r="C260">
        <v>1249342.17189393</v>
      </c>
    </row>
    <row r="261" spans="1:3">
      <c r="A261">
        <v>259</v>
      </c>
      <c r="B261">
        <v>10353223.8513275</v>
      </c>
      <c r="C261">
        <v>1249342.47462653</v>
      </c>
    </row>
    <row r="262" spans="1:3">
      <c r="A262">
        <v>260</v>
      </c>
      <c r="B262">
        <v>10353223.8513272</v>
      </c>
      <c r="C262">
        <v>1249341.67628685</v>
      </c>
    </row>
    <row r="263" spans="1:3">
      <c r="A263">
        <v>261</v>
      </c>
      <c r="B263">
        <v>10353223.8513282</v>
      </c>
      <c r="C263">
        <v>1249342.18373175</v>
      </c>
    </row>
    <row r="264" spans="1:3">
      <c r="A264">
        <v>262</v>
      </c>
      <c r="B264">
        <v>10353223.8513258</v>
      </c>
      <c r="C264">
        <v>1249341.53674194</v>
      </c>
    </row>
    <row r="265" spans="1:3">
      <c r="A265">
        <v>263</v>
      </c>
      <c r="B265">
        <v>10353223.8513253</v>
      </c>
      <c r="C265">
        <v>1249341.39047004</v>
      </c>
    </row>
    <row r="266" spans="1:3">
      <c r="A266">
        <v>264</v>
      </c>
      <c r="B266">
        <v>10353223.8513273</v>
      </c>
      <c r="C266">
        <v>1249340.8191393</v>
      </c>
    </row>
    <row r="267" spans="1:3">
      <c r="A267">
        <v>265</v>
      </c>
      <c r="B267">
        <v>10353223.8513254</v>
      </c>
      <c r="C267">
        <v>1249341.46880351</v>
      </c>
    </row>
    <row r="268" spans="1:3">
      <c r="A268">
        <v>266</v>
      </c>
      <c r="B268">
        <v>10353223.8513252</v>
      </c>
      <c r="C268">
        <v>1249341.34926615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4009463.01745805</v>
      </c>
      <c r="C2">
        <v>4843940.33193256</v>
      </c>
    </row>
    <row r="3" spans="1:3">
      <c r="A3">
        <v>1</v>
      </c>
      <c r="B3">
        <v>15097504.6022958</v>
      </c>
      <c r="C3">
        <v>4843940.33193256</v>
      </c>
    </row>
    <row r="4" spans="1:3">
      <c r="A4">
        <v>2</v>
      </c>
      <c r="B4">
        <v>14153560.6638999</v>
      </c>
      <c r="C4">
        <v>4843940.33193256</v>
      </c>
    </row>
    <row r="5" spans="1:3">
      <c r="A5">
        <v>3</v>
      </c>
      <c r="B5">
        <v>12883837.4643664</v>
      </c>
      <c r="C5">
        <v>4843940.33193256</v>
      </c>
    </row>
    <row r="6" spans="1:3">
      <c r="A6">
        <v>4</v>
      </c>
      <c r="B6">
        <v>12492211.2364643</v>
      </c>
      <c r="C6">
        <v>4843940.33193256</v>
      </c>
    </row>
    <row r="7" spans="1:3">
      <c r="A7">
        <v>5</v>
      </c>
      <c r="B7">
        <v>11494020.0569933</v>
      </c>
      <c r="C7">
        <v>4843940.33193256</v>
      </c>
    </row>
    <row r="8" spans="1:3">
      <c r="A8">
        <v>6</v>
      </c>
      <c r="B8">
        <v>11208208.0747378</v>
      </c>
      <c r="C8">
        <v>4843940.33193256</v>
      </c>
    </row>
    <row r="9" spans="1:3">
      <c r="A9">
        <v>7</v>
      </c>
      <c r="B9">
        <v>10294037.7474858</v>
      </c>
      <c r="C9">
        <v>4843940.33193256</v>
      </c>
    </row>
    <row r="10" spans="1:3">
      <c r="A10">
        <v>8</v>
      </c>
      <c r="B10">
        <v>8992603.21753977</v>
      </c>
      <c r="C10">
        <v>4843940.33193256</v>
      </c>
    </row>
    <row r="11" spans="1:3">
      <c r="A11">
        <v>9</v>
      </c>
      <c r="B11">
        <v>7960494.11297868</v>
      </c>
      <c r="C11">
        <v>4843940.33193256</v>
      </c>
    </row>
    <row r="12" spans="1:3">
      <c r="A12">
        <v>10</v>
      </c>
      <c r="B12">
        <v>7796927.84839793</v>
      </c>
      <c r="C12">
        <v>4843940.33193256</v>
      </c>
    </row>
    <row r="13" spans="1:3">
      <c r="A13">
        <v>11</v>
      </c>
      <c r="B13">
        <v>7814086.67587457</v>
      </c>
      <c r="C13">
        <v>4843940.33193256</v>
      </c>
    </row>
    <row r="14" spans="1:3">
      <c r="A14">
        <v>12</v>
      </c>
      <c r="B14">
        <v>7621225.46142069</v>
      </c>
      <c r="C14">
        <v>4843940.33193256</v>
      </c>
    </row>
    <row r="15" spans="1:3">
      <c r="A15">
        <v>13</v>
      </c>
      <c r="B15">
        <v>7629182.03686456</v>
      </c>
      <c r="C15">
        <v>4843940.33193256</v>
      </c>
    </row>
    <row r="16" spans="1:3">
      <c r="A16">
        <v>14</v>
      </c>
      <c r="B16">
        <v>7399488.62500631</v>
      </c>
      <c r="C16">
        <v>4843940.33193256</v>
      </c>
    </row>
    <row r="17" spans="1:3">
      <c r="A17">
        <v>15</v>
      </c>
      <c r="B17">
        <v>7433292.17572008</v>
      </c>
      <c r="C17">
        <v>4843940.33193256</v>
      </c>
    </row>
    <row r="18" spans="1:3">
      <c r="A18">
        <v>16</v>
      </c>
      <c r="B18">
        <v>6776556.52658988</v>
      </c>
      <c r="C18">
        <v>4843940.33193256</v>
      </c>
    </row>
    <row r="19" spans="1:3">
      <c r="A19">
        <v>17</v>
      </c>
      <c r="B19">
        <v>6322753.32942433</v>
      </c>
      <c r="C19">
        <v>4843940.33193256</v>
      </c>
    </row>
    <row r="20" spans="1:3">
      <c r="A20">
        <v>18</v>
      </c>
      <c r="B20">
        <v>6176153.18191107</v>
      </c>
      <c r="C20">
        <v>4843940.33193256</v>
      </c>
    </row>
    <row r="21" spans="1:3">
      <c r="A21">
        <v>19</v>
      </c>
      <c r="B21">
        <v>6096039.45610282</v>
      </c>
      <c r="C21">
        <v>4843940.33193256</v>
      </c>
    </row>
    <row r="22" spans="1:3">
      <c r="A22">
        <v>20</v>
      </c>
      <c r="B22">
        <v>6113823.81127882</v>
      </c>
      <c r="C22">
        <v>4843940.33193256</v>
      </c>
    </row>
    <row r="23" spans="1:3">
      <c r="A23">
        <v>21</v>
      </c>
      <c r="B23">
        <v>6007275.23464749</v>
      </c>
      <c r="C23">
        <v>4843940.33193256</v>
      </c>
    </row>
    <row r="24" spans="1:3">
      <c r="A24">
        <v>22</v>
      </c>
      <c r="B24">
        <v>6031144.99423015</v>
      </c>
      <c r="C24">
        <v>4843940.33193256</v>
      </c>
    </row>
    <row r="25" spans="1:3">
      <c r="A25">
        <v>23</v>
      </c>
      <c r="B25">
        <v>5808970.63930329</v>
      </c>
      <c r="C25">
        <v>4843940.33193256</v>
      </c>
    </row>
    <row r="26" spans="1:3">
      <c r="A26">
        <v>24</v>
      </c>
      <c r="B26">
        <v>5550849.86616442</v>
      </c>
      <c r="C26">
        <v>4843940.33193256</v>
      </c>
    </row>
    <row r="27" spans="1:3">
      <c r="A27">
        <v>25</v>
      </c>
      <c r="B27">
        <v>5341641.80830847</v>
      </c>
      <c r="C27">
        <v>4843940.33193256</v>
      </c>
    </row>
    <row r="28" spans="1:3">
      <c r="A28">
        <v>26</v>
      </c>
      <c r="B28">
        <v>5340598.95189577</v>
      </c>
      <c r="C28">
        <v>4843940.33193256</v>
      </c>
    </row>
    <row r="29" spans="1:3">
      <c r="A29">
        <v>27</v>
      </c>
      <c r="B29">
        <v>5349362.22254316</v>
      </c>
      <c r="C29">
        <v>4843940.33193256</v>
      </c>
    </row>
    <row r="30" spans="1:3">
      <c r="A30">
        <v>28</v>
      </c>
      <c r="B30">
        <v>5231537.40085117</v>
      </c>
      <c r="C30">
        <v>4843940.33193256</v>
      </c>
    </row>
    <row r="31" spans="1:3">
      <c r="A31">
        <v>29</v>
      </c>
      <c r="B31">
        <v>5160832.36014758</v>
      </c>
      <c r="C31">
        <v>4843940.33193256</v>
      </c>
    </row>
    <row r="32" spans="1:3">
      <c r="A32">
        <v>30</v>
      </c>
      <c r="B32">
        <v>5172368.96392434</v>
      </c>
      <c r="C32">
        <v>4843940.33193256</v>
      </c>
    </row>
    <row r="33" spans="1:3">
      <c r="A33">
        <v>31</v>
      </c>
      <c r="B33">
        <v>5106180.71379515</v>
      </c>
      <c r="C33">
        <v>4843940.33193256</v>
      </c>
    </row>
    <row r="34" spans="1:3">
      <c r="A34">
        <v>32</v>
      </c>
      <c r="B34">
        <v>5045863.20403256</v>
      </c>
      <c r="C34">
        <v>4843940.33193256</v>
      </c>
    </row>
    <row r="35" spans="1:3">
      <c r="A35">
        <v>33</v>
      </c>
      <c r="B35">
        <v>4902695.74989202</v>
      </c>
      <c r="C35">
        <v>4843940.33193256</v>
      </c>
    </row>
    <row r="36" spans="1:3">
      <c r="A36">
        <v>34</v>
      </c>
      <c r="B36">
        <v>4792740.83615674</v>
      </c>
      <c r="C36">
        <v>4843940.33193256</v>
      </c>
    </row>
    <row r="37" spans="1:3">
      <c r="A37">
        <v>35</v>
      </c>
      <c r="B37">
        <v>4754959.64681117</v>
      </c>
      <c r="C37">
        <v>4843940.33193256</v>
      </c>
    </row>
    <row r="38" spans="1:3">
      <c r="A38">
        <v>36</v>
      </c>
      <c r="B38">
        <v>4714204.01074852</v>
      </c>
      <c r="C38">
        <v>4843940.33193256</v>
      </c>
    </row>
    <row r="39" spans="1:3">
      <c r="A39">
        <v>37</v>
      </c>
      <c r="B39">
        <v>4708995.23523391</v>
      </c>
      <c r="C39">
        <v>4843940.33193256</v>
      </c>
    </row>
    <row r="40" spans="1:3">
      <c r="A40">
        <v>38</v>
      </c>
      <c r="B40">
        <v>4619567.66055021</v>
      </c>
      <c r="C40">
        <v>4843940.33193256</v>
      </c>
    </row>
    <row r="41" spans="1:3">
      <c r="A41">
        <v>39</v>
      </c>
      <c r="B41">
        <v>4573880.33001092</v>
      </c>
      <c r="C41">
        <v>4843940.33193256</v>
      </c>
    </row>
    <row r="42" spans="1:3">
      <c r="A42">
        <v>40</v>
      </c>
      <c r="B42">
        <v>4530237.02669914</v>
      </c>
      <c r="C42">
        <v>4843940.33193256</v>
      </c>
    </row>
    <row r="43" spans="1:3">
      <c r="A43">
        <v>41</v>
      </c>
      <c r="B43">
        <v>4442472.24042633</v>
      </c>
      <c r="C43">
        <v>4843940.33193256</v>
      </c>
    </row>
    <row r="44" spans="1:3">
      <c r="A44">
        <v>42</v>
      </c>
      <c r="B44">
        <v>4366971.48289183</v>
      </c>
      <c r="C44">
        <v>4843940.33193256</v>
      </c>
    </row>
    <row r="45" spans="1:3">
      <c r="A45">
        <v>43</v>
      </c>
      <c r="B45">
        <v>4305345.19029808</v>
      </c>
      <c r="C45">
        <v>4843940.33193256</v>
      </c>
    </row>
    <row r="46" spans="1:3">
      <c r="A46">
        <v>44</v>
      </c>
      <c r="B46">
        <v>4279030.76099155</v>
      </c>
      <c r="C46">
        <v>4843940.33193256</v>
      </c>
    </row>
    <row r="47" spans="1:3">
      <c r="A47">
        <v>45</v>
      </c>
      <c r="B47">
        <v>4250538.93803204</v>
      </c>
      <c r="C47">
        <v>4843940.33193256</v>
      </c>
    </row>
    <row r="48" spans="1:3">
      <c r="A48">
        <v>46</v>
      </c>
      <c r="B48">
        <v>4220801.42964321</v>
      </c>
      <c r="C48">
        <v>4843940.33193256</v>
      </c>
    </row>
    <row r="49" spans="1:3">
      <c r="A49">
        <v>47</v>
      </c>
      <c r="B49">
        <v>4200682.34590857</v>
      </c>
      <c r="C49">
        <v>4843940.33193256</v>
      </c>
    </row>
    <row r="50" spans="1:3">
      <c r="A50">
        <v>48</v>
      </c>
      <c r="B50">
        <v>4142038.58931366</v>
      </c>
      <c r="C50">
        <v>4843940.33193256</v>
      </c>
    </row>
    <row r="51" spans="1:3">
      <c r="A51">
        <v>49</v>
      </c>
      <c r="B51">
        <v>4096460.83602254</v>
      </c>
      <c r="C51">
        <v>4843940.33193256</v>
      </c>
    </row>
    <row r="52" spans="1:3">
      <c r="A52">
        <v>50</v>
      </c>
      <c r="B52">
        <v>4047544.58840929</v>
      </c>
      <c r="C52">
        <v>4843940.33193256</v>
      </c>
    </row>
    <row r="53" spans="1:3">
      <c r="A53">
        <v>51</v>
      </c>
      <c r="B53">
        <v>4001401.31396338</v>
      </c>
      <c r="C53">
        <v>4843940.33193256</v>
      </c>
    </row>
    <row r="54" spans="1:3">
      <c r="A54">
        <v>52</v>
      </c>
      <c r="B54">
        <v>3969894.93167506</v>
      </c>
      <c r="C54">
        <v>4843940.33193256</v>
      </c>
    </row>
    <row r="55" spans="1:3">
      <c r="A55">
        <v>53</v>
      </c>
      <c r="B55">
        <v>3950434.20123326</v>
      </c>
      <c r="C55">
        <v>4843940.33193256</v>
      </c>
    </row>
    <row r="56" spans="1:3">
      <c r="A56">
        <v>54</v>
      </c>
      <c r="B56">
        <v>3925890.12249095</v>
      </c>
      <c r="C56">
        <v>4843940.33193256</v>
      </c>
    </row>
    <row r="57" spans="1:3">
      <c r="A57">
        <v>55</v>
      </c>
      <c r="B57">
        <v>3900977.49597135</v>
      </c>
      <c r="C57">
        <v>4843940.33193256</v>
      </c>
    </row>
    <row r="58" spans="1:3">
      <c r="A58">
        <v>56</v>
      </c>
      <c r="B58">
        <v>3866946.55532186</v>
      </c>
      <c r="C58">
        <v>4843940.33193256</v>
      </c>
    </row>
    <row r="59" spans="1:3">
      <c r="A59">
        <v>57</v>
      </c>
      <c r="B59">
        <v>3835826.66053031</v>
      </c>
      <c r="C59">
        <v>4843940.33193256</v>
      </c>
    </row>
    <row r="60" spans="1:3">
      <c r="A60">
        <v>58</v>
      </c>
      <c r="B60">
        <v>3805230.14935945</v>
      </c>
      <c r="C60">
        <v>4843940.33193256</v>
      </c>
    </row>
    <row r="61" spans="1:3">
      <c r="A61">
        <v>59</v>
      </c>
      <c r="B61">
        <v>3775720.35758169</v>
      </c>
      <c r="C61">
        <v>4843940.33193256</v>
      </c>
    </row>
    <row r="62" spans="1:3">
      <c r="A62">
        <v>60</v>
      </c>
      <c r="B62">
        <v>3748439.54746942</v>
      </c>
      <c r="C62">
        <v>4843940.33193256</v>
      </c>
    </row>
    <row r="63" spans="1:3">
      <c r="A63">
        <v>61</v>
      </c>
      <c r="B63">
        <v>3729530.73684645</v>
      </c>
      <c r="C63">
        <v>4843940.33193256</v>
      </c>
    </row>
    <row r="64" spans="1:3">
      <c r="A64">
        <v>62</v>
      </c>
      <c r="B64">
        <v>3708696.04553985</v>
      </c>
      <c r="C64">
        <v>4843940.33193256</v>
      </c>
    </row>
    <row r="65" spans="1:3">
      <c r="A65">
        <v>63</v>
      </c>
      <c r="B65">
        <v>3689531.39910775</v>
      </c>
      <c r="C65">
        <v>4843940.33193256</v>
      </c>
    </row>
    <row r="66" spans="1:3">
      <c r="A66">
        <v>64</v>
      </c>
      <c r="B66">
        <v>3664939.63881789</v>
      </c>
      <c r="C66">
        <v>4843940.33193256</v>
      </c>
    </row>
    <row r="67" spans="1:3">
      <c r="A67">
        <v>65</v>
      </c>
      <c r="B67">
        <v>3646089.58750198</v>
      </c>
      <c r="C67">
        <v>4843940.33193256</v>
      </c>
    </row>
    <row r="68" spans="1:3">
      <c r="A68">
        <v>66</v>
      </c>
      <c r="B68">
        <v>3625898.77030192</v>
      </c>
      <c r="C68">
        <v>4843940.33193256</v>
      </c>
    </row>
    <row r="69" spans="1:3">
      <c r="A69">
        <v>67</v>
      </c>
      <c r="B69">
        <v>3603526.14867229</v>
      </c>
      <c r="C69">
        <v>4843940.33193256</v>
      </c>
    </row>
    <row r="70" spans="1:3">
      <c r="A70">
        <v>68</v>
      </c>
      <c r="B70">
        <v>3584179.87095876</v>
      </c>
      <c r="C70">
        <v>4843940.33193256</v>
      </c>
    </row>
    <row r="71" spans="1:3">
      <c r="A71">
        <v>69</v>
      </c>
      <c r="B71">
        <v>3568905.56173475</v>
      </c>
      <c r="C71">
        <v>4843940.33193256</v>
      </c>
    </row>
    <row r="72" spans="1:3">
      <c r="A72">
        <v>70</v>
      </c>
      <c r="B72">
        <v>3552664.75401716</v>
      </c>
      <c r="C72">
        <v>4843940.33193256</v>
      </c>
    </row>
    <row r="73" spans="1:3">
      <c r="A73">
        <v>71</v>
      </c>
      <c r="B73">
        <v>3536885.00357179</v>
      </c>
      <c r="C73">
        <v>4843940.33193256</v>
      </c>
    </row>
    <row r="74" spans="1:3">
      <c r="A74">
        <v>72</v>
      </c>
      <c r="B74">
        <v>3518997.94051806</v>
      </c>
      <c r="C74">
        <v>4843940.33193256</v>
      </c>
    </row>
    <row r="75" spans="1:3">
      <c r="A75">
        <v>73</v>
      </c>
      <c r="B75">
        <v>3503759.04640616</v>
      </c>
      <c r="C75">
        <v>4843940.33193256</v>
      </c>
    </row>
    <row r="76" spans="1:3">
      <c r="A76">
        <v>74</v>
      </c>
      <c r="B76">
        <v>3488894.84402082</v>
      </c>
      <c r="C76">
        <v>4843940.33193256</v>
      </c>
    </row>
    <row r="77" spans="1:3">
      <c r="A77">
        <v>75</v>
      </c>
      <c r="B77">
        <v>3473907.12502178</v>
      </c>
      <c r="C77">
        <v>4843940.33193256</v>
      </c>
    </row>
    <row r="78" spans="1:3">
      <c r="A78">
        <v>76</v>
      </c>
      <c r="B78">
        <v>3457932.6549182</v>
      </c>
      <c r="C78">
        <v>4843940.33193256</v>
      </c>
    </row>
    <row r="79" spans="1:3">
      <c r="A79">
        <v>77</v>
      </c>
      <c r="B79">
        <v>3445747.09305033</v>
      </c>
      <c r="C79">
        <v>4843940.33193256</v>
      </c>
    </row>
    <row r="80" spans="1:3">
      <c r="A80">
        <v>78</v>
      </c>
      <c r="B80">
        <v>3432206.68039167</v>
      </c>
      <c r="C80">
        <v>4843940.33193256</v>
      </c>
    </row>
    <row r="81" spans="1:3">
      <c r="A81">
        <v>79</v>
      </c>
      <c r="B81">
        <v>3420291.27878544</v>
      </c>
      <c r="C81">
        <v>4843940.33193256</v>
      </c>
    </row>
    <row r="82" spans="1:3">
      <c r="A82">
        <v>80</v>
      </c>
      <c r="B82">
        <v>3406070.12188491</v>
      </c>
      <c r="C82">
        <v>4843940.33193256</v>
      </c>
    </row>
    <row r="83" spans="1:3">
      <c r="A83">
        <v>81</v>
      </c>
      <c r="B83">
        <v>3395327.35951997</v>
      </c>
      <c r="C83">
        <v>4843940.33193256</v>
      </c>
    </row>
    <row r="84" spans="1:3">
      <c r="A84">
        <v>82</v>
      </c>
      <c r="B84">
        <v>3384543.35003661</v>
      </c>
      <c r="C84">
        <v>4843940.33193256</v>
      </c>
    </row>
    <row r="85" spans="1:3">
      <c r="A85">
        <v>83</v>
      </c>
      <c r="B85">
        <v>3371422.91151204</v>
      </c>
      <c r="C85">
        <v>4843940.33193256</v>
      </c>
    </row>
    <row r="86" spans="1:3">
      <c r="A86">
        <v>84</v>
      </c>
      <c r="B86">
        <v>3359455.10258513</v>
      </c>
      <c r="C86">
        <v>4843940.33193256</v>
      </c>
    </row>
    <row r="87" spans="1:3">
      <c r="A87">
        <v>85</v>
      </c>
      <c r="B87">
        <v>3349185.31232331</v>
      </c>
      <c r="C87">
        <v>4843940.33193256</v>
      </c>
    </row>
    <row r="88" spans="1:3">
      <c r="A88">
        <v>86</v>
      </c>
      <c r="B88">
        <v>3338906.65339935</v>
      </c>
      <c r="C88">
        <v>4843940.33193256</v>
      </c>
    </row>
    <row r="89" spans="1:3">
      <c r="A89">
        <v>87</v>
      </c>
      <c r="B89">
        <v>3328723.29537892</v>
      </c>
      <c r="C89">
        <v>4843940.33193256</v>
      </c>
    </row>
    <row r="90" spans="1:3">
      <c r="A90">
        <v>88</v>
      </c>
      <c r="B90">
        <v>3317520.64804878</v>
      </c>
      <c r="C90">
        <v>4843940.33193256</v>
      </c>
    </row>
    <row r="91" spans="1:3">
      <c r="A91">
        <v>89</v>
      </c>
      <c r="B91">
        <v>3307914.90292883</v>
      </c>
      <c r="C91">
        <v>4843940.33193256</v>
      </c>
    </row>
    <row r="92" spans="1:3">
      <c r="A92">
        <v>90</v>
      </c>
      <c r="B92">
        <v>3298589.12425419</v>
      </c>
      <c r="C92">
        <v>4843940.33193256</v>
      </c>
    </row>
    <row r="93" spans="1:3">
      <c r="A93">
        <v>91</v>
      </c>
      <c r="B93">
        <v>3289545.5249107</v>
      </c>
      <c r="C93">
        <v>4843940.33193256</v>
      </c>
    </row>
    <row r="94" spans="1:3">
      <c r="A94">
        <v>92</v>
      </c>
      <c r="B94">
        <v>3279175.80392088</v>
      </c>
      <c r="C94">
        <v>4843940.33193256</v>
      </c>
    </row>
    <row r="95" spans="1:3">
      <c r="A95">
        <v>93</v>
      </c>
      <c r="B95">
        <v>3271207.7807654</v>
      </c>
      <c r="C95">
        <v>4843940.33193256</v>
      </c>
    </row>
    <row r="96" spans="1:3">
      <c r="A96">
        <v>94</v>
      </c>
      <c r="B96">
        <v>3261958.77446657</v>
      </c>
      <c r="C96">
        <v>4843940.33193256</v>
      </c>
    </row>
    <row r="97" spans="1:3">
      <c r="A97">
        <v>95</v>
      </c>
      <c r="B97">
        <v>3254232.82405143</v>
      </c>
      <c r="C97">
        <v>4843940.33193256</v>
      </c>
    </row>
    <row r="98" spans="1:3">
      <c r="A98">
        <v>96</v>
      </c>
      <c r="B98">
        <v>3244747.18163881</v>
      </c>
      <c r="C98">
        <v>4843940.33193256</v>
      </c>
    </row>
    <row r="99" spans="1:3">
      <c r="A99">
        <v>97</v>
      </c>
      <c r="B99">
        <v>3237553.00231391</v>
      </c>
      <c r="C99">
        <v>4843940.33193256</v>
      </c>
    </row>
    <row r="100" spans="1:3">
      <c r="A100">
        <v>98</v>
      </c>
      <c r="B100">
        <v>3230875.51732494</v>
      </c>
      <c r="C100">
        <v>4843940.33193256</v>
      </c>
    </row>
    <row r="101" spans="1:3">
      <c r="A101">
        <v>99</v>
      </c>
      <c r="B101">
        <v>3222012.77470174</v>
      </c>
      <c r="C101">
        <v>4843940.33193256</v>
      </c>
    </row>
    <row r="102" spans="1:3">
      <c r="A102">
        <v>100</v>
      </c>
      <c r="B102">
        <v>3213896.61740939</v>
      </c>
      <c r="C102">
        <v>4843940.33193256</v>
      </c>
    </row>
    <row r="103" spans="1:3">
      <c r="A103">
        <v>101</v>
      </c>
      <c r="B103">
        <v>3206602.7788353</v>
      </c>
      <c r="C103">
        <v>4843940.33193256</v>
      </c>
    </row>
    <row r="104" spans="1:3">
      <c r="A104">
        <v>102</v>
      </c>
      <c r="B104">
        <v>3199896.09390192</v>
      </c>
      <c r="C104">
        <v>4843940.33193256</v>
      </c>
    </row>
    <row r="105" spans="1:3">
      <c r="A105">
        <v>103</v>
      </c>
      <c r="B105">
        <v>3192922.64241012</v>
      </c>
      <c r="C105">
        <v>4843940.33193256</v>
      </c>
    </row>
    <row r="106" spans="1:3">
      <c r="A106">
        <v>104</v>
      </c>
      <c r="B106">
        <v>3185239.92803762</v>
      </c>
      <c r="C106">
        <v>4843940.33193256</v>
      </c>
    </row>
    <row r="107" spans="1:3">
      <c r="A107">
        <v>105</v>
      </c>
      <c r="B107">
        <v>3178501.05210743</v>
      </c>
      <c r="C107">
        <v>4843940.33193256</v>
      </c>
    </row>
    <row r="108" spans="1:3">
      <c r="A108">
        <v>106</v>
      </c>
      <c r="B108">
        <v>3171849.51411962</v>
      </c>
      <c r="C108">
        <v>4843940.33193256</v>
      </c>
    </row>
    <row r="109" spans="1:3">
      <c r="A109">
        <v>107</v>
      </c>
      <c r="B109">
        <v>3166111.92983882</v>
      </c>
      <c r="C109">
        <v>4843940.33193256</v>
      </c>
    </row>
    <row r="110" spans="1:3">
      <c r="A110">
        <v>108</v>
      </c>
      <c r="B110">
        <v>3158815.53780899</v>
      </c>
      <c r="C110">
        <v>4843940.33193256</v>
      </c>
    </row>
    <row r="111" spans="1:3">
      <c r="A111">
        <v>109</v>
      </c>
      <c r="B111">
        <v>3153596.52937048</v>
      </c>
      <c r="C111">
        <v>4843940.33193256</v>
      </c>
    </row>
    <row r="112" spans="1:3">
      <c r="A112">
        <v>110</v>
      </c>
      <c r="B112">
        <v>3146826.24141313</v>
      </c>
      <c r="C112">
        <v>4843940.33193256</v>
      </c>
    </row>
    <row r="113" spans="1:3">
      <c r="A113">
        <v>111</v>
      </c>
      <c r="B113">
        <v>3141864.21778196</v>
      </c>
      <c r="C113">
        <v>4843940.33193256</v>
      </c>
    </row>
    <row r="114" spans="1:3">
      <c r="A114">
        <v>112</v>
      </c>
      <c r="B114">
        <v>3135075.25345332</v>
      </c>
      <c r="C114">
        <v>4843940.33193256</v>
      </c>
    </row>
    <row r="115" spans="1:3">
      <c r="A115">
        <v>113</v>
      </c>
      <c r="B115">
        <v>3130127.07190295</v>
      </c>
      <c r="C115">
        <v>4843940.33193256</v>
      </c>
    </row>
    <row r="116" spans="1:3">
      <c r="A116">
        <v>114</v>
      </c>
      <c r="B116">
        <v>3126239.31230932</v>
      </c>
      <c r="C116">
        <v>4843940.33193256</v>
      </c>
    </row>
    <row r="117" spans="1:3">
      <c r="A117">
        <v>115</v>
      </c>
      <c r="B117">
        <v>3119799.46354935</v>
      </c>
      <c r="C117">
        <v>4843940.33193256</v>
      </c>
    </row>
    <row r="118" spans="1:3">
      <c r="A118">
        <v>116</v>
      </c>
      <c r="B118">
        <v>3114193.07479669</v>
      </c>
      <c r="C118">
        <v>4843940.33193256</v>
      </c>
    </row>
    <row r="119" spans="1:3">
      <c r="A119">
        <v>117</v>
      </c>
      <c r="B119">
        <v>3108744.51564554</v>
      </c>
      <c r="C119">
        <v>4843940.33193256</v>
      </c>
    </row>
    <row r="120" spans="1:3">
      <c r="A120">
        <v>118</v>
      </c>
      <c r="B120">
        <v>3104826.16927672</v>
      </c>
      <c r="C120">
        <v>4843940.33193256</v>
      </c>
    </row>
    <row r="121" spans="1:3">
      <c r="A121">
        <v>119</v>
      </c>
      <c r="B121">
        <v>3100069.00270731</v>
      </c>
      <c r="C121">
        <v>4843940.33193256</v>
      </c>
    </row>
    <row r="122" spans="1:3">
      <c r="A122">
        <v>120</v>
      </c>
      <c r="B122">
        <v>3094977.31991586</v>
      </c>
      <c r="C122">
        <v>4843940.33193256</v>
      </c>
    </row>
    <row r="123" spans="1:3">
      <c r="A123">
        <v>121</v>
      </c>
      <c r="B123">
        <v>3090256.01664538</v>
      </c>
      <c r="C123">
        <v>4843940.33193256</v>
      </c>
    </row>
    <row r="124" spans="1:3">
      <c r="A124">
        <v>122</v>
      </c>
      <c r="B124">
        <v>3085162.79187161</v>
      </c>
      <c r="C124">
        <v>4843940.33193256</v>
      </c>
    </row>
    <row r="125" spans="1:3">
      <c r="A125">
        <v>123</v>
      </c>
      <c r="B125">
        <v>3082470.0694895</v>
      </c>
      <c r="C125">
        <v>4843940.33193256</v>
      </c>
    </row>
    <row r="126" spans="1:3">
      <c r="A126">
        <v>124</v>
      </c>
      <c r="B126">
        <v>3077581.90130221</v>
      </c>
      <c r="C126">
        <v>4843940.33193256</v>
      </c>
    </row>
    <row r="127" spans="1:3">
      <c r="A127">
        <v>125</v>
      </c>
      <c r="B127">
        <v>3075205.47144609</v>
      </c>
      <c r="C127">
        <v>4843940.33193256</v>
      </c>
    </row>
    <row r="128" spans="1:3">
      <c r="A128">
        <v>126</v>
      </c>
      <c r="B128">
        <v>3070190.2016785</v>
      </c>
      <c r="C128">
        <v>4843940.33193256</v>
      </c>
    </row>
    <row r="129" spans="1:3">
      <c r="A129">
        <v>127</v>
      </c>
      <c r="B129">
        <v>3068126.17270481</v>
      </c>
      <c r="C129">
        <v>4843940.33193256</v>
      </c>
    </row>
    <row r="130" spans="1:3">
      <c r="A130">
        <v>128</v>
      </c>
      <c r="B130">
        <v>3063713.74469052</v>
      </c>
      <c r="C130">
        <v>4843940.33193256</v>
      </c>
    </row>
    <row r="131" spans="1:3">
      <c r="A131">
        <v>129</v>
      </c>
      <c r="B131">
        <v>3061328.66221824</v>
      </c>
      <c r="C131">
        <v>4843940.33193256</v>
      </c>
    </row>
    <row r="132" spans="1:3">
      <c r="A132">
        <v>130</v>
      </c>
      <c r="B132">
        <v>3061377.17678674</v>
      </c>
      <c r="C132">
        <v>4843940.33193256</v>
      </c>
    </row>
    <row r="133" spans="1:3">
      <c r="A133">
        <v>131</v>
      </c>
      <c r="B133">
        <v>3057241.79819505</v>
      </c>
      <c r="C133">
        <v>4843940.33193256</v>
      </c>
    </row>
    <row r="134" spans="1:3">
      <c r="A134">
        <v>132</v>
      </c>
      <c r="B134">
        <v>3055177.29762011</v>
      </c>
      <c r="C134">
        <v>4843940.33193256</v>
      </c>
    </row>
    <row r="135" spans="1:3">
      <c r="A135">
        <v>133</v>
      </c>
      <c r="B135">
        <v>3051441.96199622</v>
      </c>
      <c r="C135">
        <v>4843940.33193256</v>
      </c>
    </row>
    <row r="136" spans="1:3">
      <c r="A136">
        <v>134</v>
      </c>
      <c r="B136">
        <v>3052471.92248253</v>
      </c>
      <c r="C136">
        <v>4843940.33193256</v>
      </c>
    </row>
    <row r="137" spans="1:3">
      <c r="A137">
        <v>135</v>
      </c>
      <c r="B137">
        <v>3051714.54290977</v>
      </c>
      <c r="C137">
        <v>4843940.33193256</v>
      </c>
    </row>
    <row r="138" spans="1:3">
      <c r="A138">
        <v>136</v>
      </c>
      <c r="B138">
        <v>3052028.57473</v>
      </c>
      <c r="C138">
        <v>4843940.33193256</v>
      </c>
    </row>
    <row r="139" spans="1:3">
      <c r="A139">
        <v>137</v>
      </c>
      <c r="B139">
        <v>3052285.04695492</v>
      </c>
      <c r="C139">
        <v>4843940.33193256</v>
      </c>
    </row>
    <row r="140" spans="1:3">
      <c r="A140">
        <v>138</v>
      </c>
      <c r="B140">
        <v>3049674.06978517</v>
      </c>
      <c r="C140">
        <v>4843940.33193256</v>
      </c>
    </row>
    <row r="141" spans="1:3">
      <c r="A141">
        <v>139</v>
      </c>
      <c r="B141">
        <v>3051861.31456409</v>
      </c>
      <c r="C141">
        <v>4843940.33193256</v>
      </c>
    </row>
    <row r="142" spans="1:3">
      <c r="A142">
        <v>140</v>
      </c>
      <c r="B142">
        <v>3052953.15606534</v>
      </c>
      <c r="C142">
        <v>4843940.33193256</v>
      </c>
    </row>
    <row r="143" spans="1:3">
      <c r="A143">
        <v>141</v>
      </c>
      <c r="B143">
        <v>3050685.12601162</v>
      </c>
      <c r="C143">
        <v>4843940.33193256</v>
      </c>
    </row>
    <row r="144" spans="1:3">
      <c r="A144">
        <v>142</v>
      </c>
      <c r="B144">
        <v>3051897.98679084</v>
      </c>
      <c r="C144">
        <v>4843940.33193256</v>
      </c>
    </row>
    <row r="145" spans="1:3">
      <c r="A145">
        <v>143</v>
      </c>
      <c r="B145">
        <v>3052185.48289453</v>
      </c>
      <c r="C145">
        <v>4843940.33193256</v>
      </c>
    </row>
    <row r="146" spans="1:3">
      <c r="A146">
        <v>144</v>
      </c>
      <c r="B146">
        <v>3052056.80378119</v>
      </c>
      <c r="C146">
        <v>4843940.33193256</v>
      </c>
    </row>
    <row r="147" spans="1:3">
      <c r="A147">
        <v>145</v>
      </c>
      <c r="B147">
        <v>3052968.58167752</v>
      </c>
      <c r="C147">
        <v>4843940.33193256</v>
      </c>
    </row>
    <row r="148" spans="1:3">
      <c r="A148">
        <v>146</v>
      </c>
      <c r="B148">
        <v>3052460.96884689</v>
      </c>
      <c r="C148">
        <v>4843940.33193256</v>
      </c>
    </row>
    <row r="149" spans="1:3">
      <c r="A149">
        <v>147</v>
      </c>
      <c r="B149">
        <v>3053001.07059358</v>
      </c>
      <c r="C149">
        <v>4843940.33193256</v>
      </c>
    </row>
    <row r="150" spans="1:3">
      <c r="A150">
        <v>148</v>
      </c>
      <c r="B150">
        <v>3052920.03068681</v>
      </c>
      <c r="C150">
        <v>4843940.33193256</v>
      </c>
    </row>
    <row r="151" spans="1:3">
      <c r="A151">
        <v>149</v>
      </c>
      <c r="B151">
        <v>3053649.46377358</v>
      </c>
      <c r="C151">
        <v>4843940.33193256</v>
      </c>
    </row>
    <row r="152" spans="1:3">
      <c r="A152">
        <v>150</v>
      </c>
      <c r="B152">
        <v>3053744.66694022</v>
      </c>
      <c r="C152">
        <v>4843940.33193256</v>
      </c>
    </row>
    <row r="153" spans="1:3">
      <c r="A153">
        <v>151</v>
      </c>
      <c r="B153">
        <v>3053321.50218302</v>
      </c>
      <c r="C153">
        <v>4843940.33193256</v>
      </c>
    </row>
    <row r="154" spans="1:3">
      <c r="A154">
        <v>152</v>
      </c>
      <c r="B154">
        <v>3053697.88104065</v>
      </c>
      <c r="C154">
        <v>4843940.33193256</v>
      </c>
    </row>
    <row r="155" spans="1:3">
      <c r="A155">
        <v>153</v>
      </c>
      <c r="B155">
        <v>3053106.85840395</v>
      </c>
      <c r="C155">
        <v>4843940.33193256</v>
      </c>
    </row>
    <row r="156" spans="1:3">
      <c r="A156">
        <v>154</v>
      </c>
      <c r="B156">
        <v>3053128.93333166</v>
      </c>
      <c r="C156">
        <v>4843940.33193256</v>
      </c>
    </row>
    <row r="157" spans="1:3">
      <c r="A157">
        <v>155</v>
      </c>
      <c r="B157">
        <v>3053067.4896276</v>
      </c>
      <c r="C157">
        <v>4843940.33193256</v>
      </c>
    </row>
    <row r="158" spans="1:3">
      <c r="A158">
        <v>156</v>
      </c>
      <c r="B158">
        <v>3053396.02525843</v>
      </c>
      <c r="C158">
        <v>4843940.33193256</v>
      </c>
    </row>
    <row r="159" spans="1:3">
      <c r="A159">
        <v>157</v>
      </c>
      <c r="B159">
        <v>3053457.63082295</v>
      </c>
      <c r="C159">
        <v>4843940.33193256</v>
      </c>
    </row>
    <row r="160" spans="1:3">
      <c r="A160">
        <v>158</v>
      </c>
      <c r="B160">
        <v>3053294.36461885</v>
      </c>
      <c r="C160">
        <v>4843940.33193256</v>
      </c>
    </row>
    <row r="161" spans="1:3">
      <c r="A161">
        <v>159</v>
      </c>
      <c r="B161">
        <v>3053574.49851822</v>
      </c>
      <c r="C161">
        <v>4843940.33193256</v>
      </c>
    </row>
    <row r="162" spans="1:3">
      <c r="A162">
        <v>160</v>
      </c>
      <c r="B162">
        <v>3053443.71301019</v>
      </c>
      <c r="C162">
        <v>4843940.33193256</v>
      </c>
    </row>
    <row r="163" spans="1:3">
      <c r="A163">
        <v>161</v>
      </c>
      <c r="B163">
        <v>3053010.63868923</v>
      </c>
      <c r="C163">
        <v>4843940.33193256</v>
      </c>
    </row>
    <row r="164" spans="1:3">
      <c r="A164">
        <v>162</v>
      </c>
      <c r="B164">
        <v>3053108.39258308</v>
      </c>
      <c r="C164">
        <v>4843940.33193256</v>
      </c>
    </row>
    <row r="165" spans="1:3">
      <c r="A165">
        <v>163</v>
      </c>
      <c r="B165">
        <v>3052924.06164828</v>
      </c>
      <c r="C165">
        <v>4843940.33193256</v>
      </c>
    </row>
    <row r="166" spans="1:3">
      <c r="A166">
        <v>164</v>
      </c>
      <c r="B166">
        <v>3053179.56904458</v>
      </c>
      <c r="C166">
        <v>4843940.33193256</v>
      </c>
    </row>
    <row r="167" spans="1:3">
      <c r="A167">
        <v>165</v>
      </c>
      <c r="B167">
        <v>3052873.71448584</v>
      </c>
      <c r="C167">
        <v>4843940.33193256</v>
      </c>
    </row>
    <row r="168" spans="1:3">
      <c r="A168">
        <v>166</v>
      </c>
      <c r="B168">
        <v>3052826.71156026</v>
      </c>
      <c r="C168">
        <v>4843940.33193256</v>
      </c>
    </row>
    <row r="169" spans="1:3">
      <c r="A169">
        <v>167</v>
      </c>
      <c r="B169">
        <v>3052925.26692674</v>
      </c>
      <c r="C169">
        <v>4843940.33193256</v>
      </c>
    </row>
    <row r="170" spans="1:3">
      <c r="A170">
        <v>168</v>
      </c>
      <c r="B170">
        <v>3052748.84362488</v>
      </c>
      <c r="C170">
        <v>4843940.33193256</v>
      </c>
    </row>
    <row r="171" spans="1:3">
      <c r="A171">
        <v>169</v>
      </c>
      <c r="B171">
        <v>3052695.01859953</v>
      </c>
      <c r="C171">
        <v>4843940.33193256</v>
      </c>
    </row>
    <row r="172" spans="1:3">
      <c r="A172">
        <v>170</v>
      </c>
      <c r="B172">
        <v>3052785.85660393</v>
      </c>
      <c r="C172">
        <v>4843940.33193256</v>
      </c>
    </row>
    <row r="173" spans="1:3">
      <c r="A173">
        <v>171</v>
      </c>
      <c r="B173">
        <v>3052938.7652933</v>
      </c>
      <c r="C173">
        <v>4843940.33193256</v>
      </c>
    </row>
    <row r="174" spans="1:3">
      <c r="A174">
        <v>172</v>
      </c>
      <c r="B174">
        <v>3053241.33430952</v>
      </c>
      <c r="C174">
        <v>4843940.33193256</v>
      </c>
    </row>
    <row r="175" spans="1:3">
      <c r="A175">
        <v>173</v>
      </c>
      <c r="B175">
        <v>3052911.89343911</v>
      </c>
      <c r="C175">
        <v>4843940.33193256</v>
      </c>
    </row>
    <row r="176" spans="1:3">
      <c r="A176">
        <v>174</v>
      </c>
      <c r="B176">
        <v>3052912.91258746</v>
      </c>
      <c r="C176">
        <v>4843940.33193256</v>
      </c>
    </row>
    <row r="177" spans="1:3">
      <c r="A177">
        <v>175</v>
      </c>
      <c r="B177">
        <v>3052876.07649886</v>
      </c>
      <c r="C177">
        <v>4843940.33193256</v>
      </c>
    </row>
    <row r="178" spans="1:3">
      <c r="A178">
        <v>176</v>
      </c>
      <c r="B178">
        <v>3052937.37350135</v>
      </c>
      <c r="C178">
        <v>4843940.33193256</v>
      </c>
    </row>
    <row r="179" spans="1:3">
      <c r="A179">
        <v>177</v>
      </c>
      <c r="B179">
        <v>3053034.9135372</v>
      </c>
      <c r="C179">
        <v>4843940.33193256</v>
      </c>
    </row>
    <row r="180" spans="1:3">
      <c r="A180">
        <v>178</v>
      </c>
      <c r="B180">
        <v>3053060.3654129</v>
      </c>
      <c r="C180">
        <v>4843940.33193256</v>
      </c>
    </row>
    <row r="181" spans="1:3">
      <c r="A181">
        <v>179</v>
      </c>
      <c r="B181">
        <v>3053021.6325457</v>
      </c>
      <c r="C181">
        <v>4843940.33193256</v>
      </c>
    </row>
    <row r="182" spans="1:3">
      <c r="A182">
        <v>180</v>
      </c>
      <c r="B182">
        <v>3052950.24463117</v>
      </c>
      <c r="C182">
        <v>4843940.33193256</v>
      </c>
    </row>
    <row r="183" spans="1:3">
      <c r="A183">
        <v>181</v>
      </c>
      <c r="B183">
        <v>3053059.09050883</v>
      </c>
      <c r="C183">
        <v>4843940.33193256</v>
      </c>
    </row>
    <row r="184" spans="1:3">
      <c r="A184">
        <v>182</v>
      </c>
      <c r="B184">
        <v>3053145.34421476</v>
      </c>
      <c r="C184">
        <v>4843940.33193256</v>
      </c>
    </row>
    <row r="185" spans="1:3">
      <c r="A185">
        <v>183</v>
      </c>
      <c r="B185">
        <v>3053133.41625805</v>
      </c>
      <c r="C185">
        <v>4843940.33193256</v>
      </c>
    </row>
    <row r="186" spans="1:3">
      <c r="A186">
        <v>184</v>
      </c>
      <c r="B186">
        <v>3053144.55844232</v>
      </c>
      <c r="C186">
        <v>4843940.33193256</v>
      </c>
    </row>
    <row r="187" spans="1:3">
      <c r="A187">
        <v>185</v>
      </c>
      <c r="B187">
        <v>3053176.77506746</v>
      </c>
      <c r="C187">
        <v>4843940.33193256</v>
      </c>
    </row>
    <row r="188" spans="1:3">
      <c r="A188">
        <v>186</v>
      </c>
      <c r="B188">
        <v>3053201.50211488</v>
      </c>
      <c r="C188">
        <v>4843940.33193256</v>
      </c>
    </row>
    <row r="189" spans="1:3">
      <c r="A189">
        <v>187</v>
      </c>
      <c r="B189">
        <v>3053144.08315</v>
      </c>
      <c r="C189">
        <v>4843940.33193256</v>
      </c>
    </row>
    <row r="190" spans="1:3">
      <c r="A190">
        <v>188</v>
      </c>
      <c r="B190">
        <v>3053107.91656148</v>
      </c>
      <c r="C190">
        <v>4843940.33193256</v>
      </c>
    </row>
    <row r="191" spans="1:3">
      <c r="A191">
        <v>189</v>
      </c>
      <c r="B191">
        <v>3053153.07223121</v>
      </c>
      <c r="C191">
        <v>4843940.33193256</v>
      </c>
    </row>
    <row r="192" spans="1:3">
      <c r="A192">
        <v>190</v>
      </c>
      <c r="B192">
        <v>3053090.70939811</v>
      </c>
      <c r="C192">
        <v>4843940.33193256</v>
      </c>
    </row>
    <row r="193" spans="1:3">
      <c r="A193">
        <v>191</v>
      </c>
      <c r="B193">
        <v>3053045.54651329</v>
      </c>
      <c r="C193">
        <v>4843940.33193256</v>
      </c>
    </row>
    <row r="194" spans="1:3">
      <c r="A194">
        <v>192</v>
      </c>
      <c r="B194">
        <v>3053090.83180158</v>
      </c>
      <c r="C194">
        <v>4843940.33193256</v>
      </c>
    </row>
    <row r="195" spans="1:3">
      <c r="A195">
        <v>193</v>
      </c>
      <c r="B195">
        <v>3053107.77642813</v>
      </c>
      <c r="C195">
        <v>4843940.33193256</v>
      </c>
    </row>
    <row r="196" spans="1:3">
      <c r="A196">
        <v>194</v>
      </c>
      <c r="B196">
        <v>3053091.05389703</v>
      </c>
      <c r="C196">
        <v>4843940.33193256</v>
      </c>
    </row>
    <row r="197" spans="1:3">
      <c r="A197">
        <v>195</v>
      </c>
      <c r="B197">
        <v>3053085.90546866</v>
      </c>
      <c r="C197">
        <v>4843940.33193256</v>
      </c>
    </row>
    <row r="198" spans="1:3">
      <c r="A198">
        <v>196</v>
      </c>
      <c r="B198">
        <v>3053082.3971967</v>
      </c>
      <c r="C198">
        <v>4843940.33193256</v>
      </c>
    </row>
    <row r="199" spans="1:3">
      <c r="A199">
        <v>197</v>
      </c>
      <c r="B199">
        <v>3053112.1187687</v>
      </c>
      <c r="C199">
        <v>4843940.33193256</v>
      </c>
    </row>
    <row r="200" spans="1:3">
      <c r="A200">
        <v>198</v>
      </c>
      <c r="B200">
        <v>3053073.18206227</v>
      </c>
      <c r="C200">
        <v>4843940.33193256</v>
      </c>
    </row>
    <row r="201" spans="1:3">
      <c r="A201">
        <v>199</v>
      </c>
      <c r="B201">
        <v>3053032.22684774</v>
      </c>
      <c r="C201">
        <v>4843940.33193256</v>
      </c>
    </row>
    <row r="202" spans="1:3">
      <c r="A202">
        <v>200</v>
      </c>
      <c r="B202">
        <v>3053078.32761474</v>
      </c>
      <c r="C202">
        <v>4843940.33193256</v>
      </c>
    </row>
    <row r="203" spans="1:3">
      <c r="A203">
        <v>201</v>
      </c>
      <c r="B203">
        <v>3053071.47330924</v>
      </c>
      <c r="C203">
        <v>4843940.33193256</v>
      </c>
    </row>
    <row r="204" spans="1:3">
      <c r="A204">
        <v>202</v>
      </c>
      <c r="B204">
        <v>3053078.73793835</v>
      </c>
      <c r="C204">
        <v>4843940.33193256</v>
      </c>
    </row>
    <row r="205" spans="1:3">
      <c r="A205">
        <v>203</v>
      </c>
      <c r="B205">
        <v>3053077.65807771</v>
      </c>
      <c r="C205">
        <v>4843940.33193256</v>
      </c>
    </row>
    <row r="206" spans="1:3">
      <c r="A206">
        <v>204</v>
      </c>
      <c r="B206">
        <v>3053079.44178051</v>
      </c>
      <c r="C206">
        <v>4843940.33193256</v>
      </c>
    </row>
    <row r="207" spans="1:3">
      <c r="A207">
        <v>205</v>
      </c>
      <c r="B207">
        <v>3053088.031693</v>
      </c>
      <c r="C207">
        <v>4843940.33193256</v>
      </c>
    </row>
    <row r="208" spans="1:3">
      <c r="A208">
        <v>206</v>
      </c>
      <c r="B208">
        <v>3053067.5645283</v>
      </c>
      <c r="C208">
        <v>4843940.33193256</v>
      </c>
    </row>
    <row r="209" spans="1:3">
      <c r="A209">
        <v>207</v>
      </c>
      <c r="B209">
        <v>3053061.48009826</v>
      </c>
      <c r="C209">
        <v>4843940.33193256</v>
      </c>
    </row>
    <row r="210" spans="1:3">
      <c r="A210">
        <v>208</v>
      </c>
      <c r="B210">
        <v>3053065.25462413</v>
      </c>
      <c r="C210">
        <v>4843940.33193256</v>
      </c>
    </row>
    <row r="211" spans="1:3">
      <c r="A211">
        <v>209</v>
      </c>
      <c r="B211">
        <v>3053065.64136292</v>
      </c>
      <c r="C211">
        <v>4843940.33193256</v>
      </c>
    </row>
    <row r="212" spans="1:3">
      <c r="A212">
        <v>210</v>
      </c>
      <c r="B212">
        <v>3053064.60879564</v>
      </c>
      <c r="C212">
        <v>4843940.33193256</v>
      </c>
    </row>
    <row r="213" spans="1:3">
      <c r="A213">
        <v>211</v>
      </c>
      <c r="B213">
        <v>3053060.1407889</v>
      </c>
      <c r="C213">
        <v>4843940.33193256</v>
      </c>
    </row>
    <row r="214" spans="1:3">
      <c r="A214">
        <v>212</v>
      </c>
      <c r="B214">
        <v>3053055.15658768</v>
      </c>
      <c r="C214">
        <v>4843940.33193256</v>
      </c>
    </row>
    <row r="215" spans="1:3">
      <c r="A215">
        <v>213</v>
      </c>
      <c r="B215">
        <v>3053064.7016983</v>
      </c>
      <c r="C215">
        <v>4843940.33193256</v>
      </c>
    </row>
    <row r="216" spans="1:3">
      <c r="A216">
        <v>214</v>
      </c>
      <c r="B216">
        <v>3053059.66975521</v>
      </c>
      <c r="C216">
        <v>4843940.33193256</v>
      </c>
    </row>
    <row r="217" spans="1:3">
      <c r="A217">
        <v>215</v>
      </c>
      <c r="B217">
        <v>3053068.02980414</v>
      </c>
      <c r="C217">
        <v>4843940.33193256</v>
      </c>
    </row>
    <row r="218" spans="1:3">
      <c r="A218">
        <v>216</v>
      </c>
      <c r="B218">
        <v>3053068.87758097</v>
      </c>
      <c r="C218">
        <v>4843940.33193256</v>
      </c>
    </row>
    <row r="219" spans="1:3">
      <c r="A219">
        <v>217</v>
      </c>
      <c r="B219">
        <v>3053071.34129516</v>
      </c>
      <c r="C219">
        <v>4843940.33193256</v>
      </c>
    </row>
    <row r="220" spans="1:3">
      <c r="A220">
        <v>218</v>
      </c>
      <c r="B220">
        <v>3053078.22799891</v>
      </c>
      <c r="C220">
        <v>4843940.33193256</v>
      </c>
    </row>
    <row r="221" spans="1:3">
      <c r="A221">
        <v>219</v>
      </c>
      <c r="B221">
        <v>3053070.38268867</v>
      </c>
      <c r="C221">
        <v>4843940.33193256</v>
      </c>
    </row>
    <row r="222" spans="1:3">
      <c r="A222">
        <v>220</v>
      </c>
      <c r="B222">
        <v>3053069.79234584</v>
      </c>
      <c r="C222">
        <v>4843940.33193256</v>
      </c>
    </row>
    <row r="223" spans="1:3">
      <c r="A223">
        <v>221</v>
      </c>
      <c r="B223">
        <v>3053069.22239403</v>
      </c>
      <c r="C223">
        <v>4843940.33193256</v>
      </c>
    </row>
    <row r="224" spans="1:3">
      <c r="A224">
        <v>222</v>
      </c>
      <c r="B224">
        <v>3053072.04284564</v>
      </c>
      <c r="C224">
        <v>4843940.33193256</v>
      </c>
    </row>
    <row r="225" spans="1:3">
      <c r="A225">
        <v>223</v>
      </c>
      <c r="B225">
        <v>3053074.5311447</v>
      </c>
      <c r="C225">
        <v>4843940.33193256</v>
      </c>
    </row>
    <row r="226" spans="1:3">
      <c r="A226">
        <v>224</v>
      </c>
      <c r="B226">
        <v>3053076.47466515</v>
      </c>
      <c r="C226">
        <v>4843940.33193256</v>
      </c>
    </row>
    <row r="227" spans="1:3">
      <c r="A227">
        <v>225</v>
      </c>
      <c r="B227">
        <v>3053073.50293573</v>
      </c>
      <c r="C227">
        <v>4843940.33193256</v>
      </c>
    </row>
    <row r="228" spans="1:3">
      <c r="A228">
        <v>226</v>
      </c>
      <c r="B228">
        <v>3053071.97248625</v>
      </c>
      <c r="C228">
        <v>4843940.33193256</v>
      </c>
    </row>
    <row r="229" spans="1:3">
      <c r="A229">
        <v>227</v>
      </c>
      <c r="B229">
        <v>3053074.51760203</v>
      </c>
      <c r="C229">
        <v>4843940.33193256</v>
      </c>
    </row>
    <row r="230" spans="1:3">
      <c r="A230">
        <v>228</v>
      </c>
      <c r="B230">
        <v>3053073.97043108</v>
      </c>
      <c r="C230">
        <v>4843940.33193256</v>
      </c>
    </row>
    <row r="231" spans="1:3">
      <c r="A231">
        <v>229</v>
      </c>
      <c r="B231">
        <v>3053072.86620606</v>
      </c>
      <c r="C231">
        <v>4843940.33193256</v>
      </c>
    </row>
    <row r="232" spans="1:3">
      <c r="A232">
        <v>230</v>
      </c>
      <c r="B232">
        <v>3053074.78659084</v>
      </c>
      <c r="C232">
        <v>4843940.33193256</v>
      </c>
    </row>
    <row r="233" spans="1:3">
      <c r="A233">
        <v>231</v>
      </c>
      <c r="B233">
        <v>3053077.9901614</v>
      </c>
      <c r="C233">
        <v>4843940.33193256</v>
      </c>
    </row>
    <row r="234" spans="1:3">
      <c r="A234">
        <v>232</v>
      </c>
      <c r="B234">
        <v>3053074.56100339</v>
      </c>
      <c r="C234">
        <v>4843940.33193256</v>
      </c>
    </row>
    <row r="235" spans="1:3">
      <c r="A235">
        <v>233</v>
      </c>
      <c r="B235">
        <v>3053069.70269573</v>
      </c>
      <c r="C235">
        <v>4843940.33193256</v>
      </c>
    </row>
    <row r="236" spans="1:3">
      <c r="A236">
        <v>234</v>
      </c>
      <c r="B236">
        <v>3053068.42318367</v>
      </c>
      <c r="C236">
        <v>4843940.33193256</v>
      </c>
    </row>
    <row r="237" spans="1:3">
      <c r="A237">
        <v>235</v>
      </c>
      <c r="B237">
        <v>3053069.61332963</v>
      </c>
      <c r="C237">
        <v>4843940.33193256</v>
      </c>
    </row>
    <row r="238" spans="1:3">
      <c r="A238">
        <v>236</v>
      </c>
      <c r="B238">
        <v>3053068.99686968</v>
      </c>
      <c r="C238">
        <v>4843940.33193256</v>
      </c>
    </row>
    <row r="239" spans="1:3">
      <c r="A239">
        <v>237</v>
      </c>
      <c r="B239">
        <v>3053070.01587905</v>
      </c>
      <c r="C239">
        <v>4843940.33193256</v>
      </c>
    </row>
    <row r="240" spans="1:3">
      <c r="A240">
        <v>238</v>
      </c>
      <c r="B240">
        <v>3053070.93457736</v>
      </c>
      <c r="C240">
        <v>4843940.33193256</v>
      </c>
    </row>
    <row r="241" spans="1:3">
      <c r="A241">
        <v>239</v>
      </c>
      <c r="B241">
        <v>3053071.26207598</v>
      </c>
      <c r="C241">
        <v>4843940.33193256</v>
      </c>
    </row>
    <row r="242" spans="1:3">
      <c r="A242">
        <v>240</v>
      </c>
      <c r="B242">
        <v>3053069.87303482</v>
      </c>
      <c r="C242">
        <v>4843940.33193256</v>
      </c>
    </row>
    <row r="243" spans="1:3">
      <c r="A243">
        <v>241</v>
      </c>
      <c r="B243">
        <v>3053072.31139951</v>
      </c>
      <c r="C243">
        <v>4843940.33193256</v>
      </c>
    </row>
    <row r="244" spans="1:3">
      <c r="A244">
        <v>242</v>
      </c>
      <c r="B244">
        <v>3053070.31350703</v>
      </c>
      <c r="C244">
        <v>4843940.33193256</v>
      </c>
    </row>
    <row r="245" spans="1:3">
      <c r="A245">
        <v>243</v>
      </c>
      <c r="B245">
        <v>3053071.34478508</v>
      </c>
      <c r="C245">
        <v>4843940.33193256</v>
      </c>
    </row>
    <row r="246" spans="1:3">
      <c r="A246">
        <v>244</v>
      </c>
      <c r="B246">
        <v>3053073.10130313</v>
      </c>
      <c r="C246">
        <v>4843940.33193256</v>
      </c>
    </row>
    <row r="247" spans="1:3">
      <c r="A247">
        <v>245</v>
      </c>
      <c r="B247">
        <v>3053071.63467402</v>
      </c>
      <c r="C247">
        <v>4843940.33193256</v>
      </c>
    </row>
    <row r="248" spans="1:3">
      <c r="A248">
        <v>246</v>
      </c>
      <c r="B248">
        <v>3053070.11231726</v>
      </c>
      <c r="C248">
        <v>4843940.33193256</v>
      </c>
    </row>
    <row r="249" spans="1:3">
      <c r="A249">
        <v>247</v>
      </c>
      <c r="B249">
        <v>3053070.87342448</v>
      </c>
      <c r="C249">
        <v>4843940.33193256</v>
      </c>
    </row>
    <row r="250" spans="1:3">
      <c r="A250">
        <v>248</v>
      </c>
      <c r="B250">
        <v>3053071.03704121</v>
      </c>
      <c r="C250">
        <v>4843940.33193256</v>
      </c>
    </row>
    <row r="251" spans="1:3">
      <c r="A251">
        <v>249</v>
      </c>
      <c r="B251">
        <v>3053071.00875234</v>
      </c>
      <c r="C251">
        <v>4843940.33193256</v>
      </c>
    </row>
    <row r="252" spans="1:3">
      <c r="A252">
        <v>250</v>
      </c>
      <c r="B252">
        <v>3053071.51176891</v>
      </c>
      <c r="C252">
        <v>4843940.33193256</v>
      </c>
    </row>
    <row r="253" spans="1:3">
      <c r="A253">
        <v>251</v>
      </c>
      <c r="B253">
        <v>3053070.51264031</v>
      </c>
      <c r="C253">
        <v>4843940.33193256</v>
      </c>
    </row>
    <row r="254" spans="1:3">
      <c r="A254">
        <v>252</v>
      </c>
      <c r="B254">
        <v>3053070.71536315</v>
      </c>
      <c r="C254">
        <v>4843940.33193256</v>
      </c>
    </row>
    <row r="255" spans="1:3">
      <c r="A255">
        <v>253</v>
      </c>
      <c r="B255">
        <v>3053070.53794448</v>
      </c>
      <c r="C255">
        <v>4843940.33193256</v>
      </c>
    </row>
    <row r="256" spans="1:3">
      <c r="A256">
        <v>254</v>
      </c>
      <c r="B256">
        <v>3053070.54821722</v>
      </c>
      <c r="C256">
        <v>4843940.33193256</v>
      </c>
    </row>
    <row r="257" spans="1:3">
      <c r="A257">
        <v>255</v>
      </c>
      <c r="B257">
        <v>3053070.88372466</v>
      </c>
      <c r="C257">
        <v>4843940.33193256</v>
      </c>
    </row>
    <row r="258" spans="1:3">
      <c r="A258">
        <v>256</v>
      </c>
      <c r="B258">
        <v>3053071.03379224</v>
      </c>
      <c r="C258">
        <v>4843940.33193256</v>
      </c>
    </row>
    <row r="259" spans="1:3">
      <c r="A259">
        <v>257</v>
      </c>
      <c r="B259">
        <v>3053071.15137787</v>
      </c>
      <c r="C259">
        <v>4843940.33193256</v>
      </c>
    </row>
    <row r="260" spans="1:3">
      <c r="A260">
        <v>258</v>
      </c>
      <c r="B260">
        <v>3053071.44870027</v>
      </c>
      <c r="C260">
        <v>4843940.33193256</v>
      </c>
    </row>
    <row r="261" spans="1:3">
      <c r="A261">
        <v>259</v>
      </c>
      <c r="B261">
        <v>3053071.28296562</v>
      </c>
      <c r="C261">
        <v>4843940.33193256</v>
      </c>
    </row>
    <row r="262" spans="1:3">
      <c r="A262">
        <v>260</v>
      </c>
      <c r="B262">
        <v>3053071.73356617</v>
      </c>
      <c r="C262">
        <v>4843940.33193256</v>
      </c>
    </row>
    <row r="263" spans="1:3">
      <c r="A263">
        <v>261</v>
      </c>
      <c r="B263">
        <v>3053071.45225166</v>
      </c>
      <c r="C263">
        <v>4843940.33193256</v>
      </c>
    </row>
    <row r="264" spans="1:3">
      <c r="A264">
        <v>262</v>
      </c>
      <c r="B264">
        <v>3053071.79566635</v>
      </c>
      <c r="C264">
        <v>4843940.33193256</v>
      </c>
    </row>
    <row r="265" spans="1:3">
      <c r="A265">
        <v>263</v>
      </c>
      <c r="B265">
        <v>3053071.85266535</v>
      </c>
      <c r="C265">
        <v>4843940.33193256</v>
      </c>
    </row>
    <row r="266" spans="1:3">
      <c r="A266">
        <v>264</v>
      </c>
      <c r="B266">
        <v>3053072.16712489</v>
      </c>
      <c r="C266">
        <v>4843940.33193256</v>
      </c>
    </row>
    <row r="267" spans="1:3">
      <c r="A267">
        <v>265</v>
      </c>
      <c r="B267">
        <v>3053071.81122604</v>
      </c>
      <c r="C267">
        <v>4843940.33193256</v>
      </c>
    </row>
    <row r="268" spans="1:3">
      <c r="A268">
        <v>266</v>
      </c>
      <c r="B268">
        <v>3053071.86884387</v>
      </c>
      <c r="C268">
        <v>4843940.33193256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3450.35592406469</v>
      </c>
      <c r="C2">
        <v>3450.35592406469</v>
      </c>
      <c r="D2">
        <v>478.482772575709</v>
      </c>
      <c r="E2">
        <v>141.521013031551</v>
      </c>
    </row>
    <row r="3" spans="1:5">
      <c r="A3">
        <v>1</v>
      </c>
      <c r="B3">
        <v>3450.35592406469</v>
      </c>
      <c r="C3">
        <v>3450.35592406469</v>
      </c>
      <c r="D3">
        <v>1752.17188985967</v>
      </c>
      <c r="E3">
        <v>1415.21013031551</v>
      </c>
    </row>
    <row r="4" spans="1:5">
      <c r="A4">
        <v>2</v>
      </c>
      <c r="B4">
        <v>3450.35592406469</v>
      </c>
      <c r="C4">
        <v>3450.35592406469</v>
      </c>
      <c r="D4">
        <v>1650.11847962941</v>
      </c>
      <c r="E4">
        <v>1313.15672008525</v>
      </c>
    </row>
    <row r="5" spans="1:5">
      <c r="A5">
        <v>3</v>
      </c>
      <c r="B5">
        <v>3450.35592406469</v>
      </c>
      <c r="C5">
        <v>3450.35592406469</v>
      </c>
      <c r="D5">
        <v>1536.94474977081</v>
      </c>
      <c r="E5">
        <v>1199.98299022665</v>
      </c>
    </row>
    <row r="6" spans="1:5">
      <c r="A6">
        <v>4</v>
      </c>
      <c r="B6">
        <v>3450.35592406469</v>
      </c>
      <c r="C6">
        <v>3450.35592406469</v>
      </c>
      <c r="D6">
        <v>1472.97045845767</v>
      </c>
      <c r="E6">
        <v>1136.00869891351</v>
      </c>
    </row>
    <row r="7" spans="1:5">
      <c r="A7">
        <v>5</v>
      </c>
      <c r="B7">
        <v>3450.35592406469</v>
      </c>
      <c r="C7">
        <v>3450.35592406469</v>
      </c>
      <c r="D7">
        <v>1367.21333521668</v>
      </c>
      <c r="E7">
        <v>1030.25157567253</v>
      </c>
    </row>
    <row r="8" spans="1:5">
      <c r="A8">
        <v>6</v>
      </c>
      <c r="B8">
        <v>3450.35592406469</v>
      </c>
      <c r="C8">
        <v>3450.35592406469</v>
      </c>
      <c r="D8">
        <v>1304.19792055844</v>
      </c>
      <c r="E8">
        <v>967.236161014279</v>
      </c>
    </row>
    <row r="9" spans="1:5">
      <c r="A9">
        <v>7</v>
      </c>
      <c r="B9">
        <v>3450.35592406469</v>
      </c>
      <c r="C9">
        <v>3450.35592406469</v>
      </c>
      <c r="D9">
        <v>1194.71692391117</v>
      </c>
      <c r="E9">
        <v>857.755164367013</v>
      </c>
    </row>
    <row r="10" spans="1:5">
      <c r="A10">
        <v>8</v>
      </c>
      <c r="B10">
        <v>3450.35592406469</v>
      </c>
      <c r="C10">
        <v>3450.35592406469</v>
      </c>
      <c r="D10">
        <v>1044.56682470191</v>
      </c>
      <c r="E10">
        <v>707.605065157756</v>
      </c>
    </row>
    <row r="11" spans="1:5">
      <c r="A11">
        <v>9</v>
      </c>
      <c r="B11">
        <v>3450.35592406469</v>
      </c>
      <c r="C11">
        <v>3450.35592406469</v>
      </c>
      <c r="D11">
        <v>930.277848923823</v>
      </c>
      <c r="E11">
        <v>593.316089379666</v>
      </c>
    </row>
    <row r="12" spans="1:5">
      <c r="A12">
        <v>10</v>
      </c>
      <c r="B12">
        <v>3450.35592406469</v>
      </c>
      <c r="C12">
        <v>3450.35592406469</v>
      </c>
      <c r="D12">
        <v>919.063475060827</v>
      </c>
      <c r="E12">
        <v>582.101715516669</v>
      </c>
    </row>
    <row r="13" spans="1:5">
      <c r="A13">
        <v>11</v>
      </c>
      <c r="B13">
        <v>3450.35592406469</v>
      </c>
      <c r="C13">
        <v>3450.35592406469</v>
      </c>
      <c r="D13">
        <v>916.715392812214</v>
      </c>
      <c r="E13">
        <v>579.753633268057</v>
      </c>
    </row>
    <row r="14" spans="1:5">
      <c r="A14">
        <v>12</v>
      </c>
      <c r="B14">
        <v>3450.35592406469</v>
      </c>
      <c r="C14">
        <v>3450.35592406469</v>
      </c>
      <c r="D14">
        <v>892.878092891219</v>
      </c>
      <c r="E14">
        <v>555.916333347062</v>
      </c>
    </row>
    <row r="15" spans="1:5">
      <c r="A15">
        <v>13</v>
      </c>
      <c r="B15">
        <v>3450.35592406469</v>
      </c>
      <c r="C15">
        <v>3450.35592406469</v>
      </c>
      <c r="D15">
        <v>889.274690738864</v>
      </c>
      <c r="E15">
        <v>552.312931194707</v>
      </c>
    </row>
    <row r="16" spans="1:5">
      <c r="A16">
        <v>14</v>
      </c>
      <c r="B16">
        <v>3450.35592406469</v>
      </c>
      <c r="C16">
        <v>3450.35592406469</v>
      </c>
      <c r="D16">
        <v>863.449530857924</v>
      </c>
      <c r="E16">
        <v>526.487771313767</v>
      </c>
    </row>
    <row r="17" spans="1:5">
      <c r="A17">
        <v>15</v>
      </c>
      <c r="B17">
        <v>3450.35592406469</v>
      </c>
      <c r="C17">
        <v>3450.35592406469</v>
      </c>
      <c r="D17">
        <v>867.37439355185</v>
      </c>
      <c r="E17">
        <v>530.412634007693</v>
      </c>
    </row>
    <row r="18" spans="1:5">
      <c r="A18">
        <v>16</v>
      </c>
      <c r="B18">
        <v>3450.35592406469</v>
      </c>
      <c r="C18">
        <v>3450.35592406469</v>
      </c>
      <c r="D18">
        <v>794.466572963133</v>
      </c>
      <c r="E18">
        <v>457.504813418976</v>
      </c>
    </row>
    <row r="19" spans="1:5">
      <c r="A19">
        <v>17</v>
      </c>
      <c r="B19">
        <v>3450.35592406469</v>
      </c>
      <c r="C19">
        <v>3450.35592406469</v>
      </c>
      <c r="D19">
        <v>743.804584702756</v>
      </c>
      <c r="E19">
        <v>406.842825158599</v>
      </c>
    </row>
    <row r="20" spans="1:5">
      <c r="A20">
        <v>18</v>
      </c>
      <c r="B20">
        <v>3450.35592406469</v>
      </c>
      <c r="C20">
        <v>3450.35592406469</v>
      </c>
      <c r="D20">
        <v>727.598880647034</v>
      </c>
      <c r="E20">
        <v>390.637121102877</v>
      </c>
    </row>
    <row r="21" spans="1:5">
      <c r="A21">
        <v>19</v>
      </c>
      <c r="B21">
        <v>3450.35592406469</v>
      </c>
      <c r="C21">
        <v>3450.35592406469</v>
      </c>
      <c r="D21">
        <v>717.068386982928</v>
      </c>
      <c r="E21">
        <v>380.106627438771</v>
      </c>
    </row>
    <row r="22" spans="1:5">
      <c r="A22">
        <v>20</v>
      </c>
      <c r="B22">
        <v>3450.35592406469</v>
      </c>
      <c r="C22">
        <v>3450.35592406469</v>
      </c>
      <c r="D22">
        <v>723.570902964318</v>
      </c>
      <c r="E22">
        <v>386.60914342016</v>
      </c>
    </row>
    <row r="23" spans="1:5">
      <c r="A23">
        <v>21</v>
      </c>
      <c r="B23">
        <v>3450.35592406469</v>
      </c>
      <c r="C23">
        <v>3450.35592406469</v>
      </c>
      <c r="D23">
        <v>708.415163279677</v>
      </c>
      <c r="E23">
        <v>371.453403735519</v>
      </c>
    </row>
    <row r="24" spans="1:5">
      <c r="A24">
        <v>22</v>
      </c>
      <c r="B24">
        <v>3450.35592406469</v>
      </c>
      <c r="C24">
        <v>3450.35592406469</v>
      </c>
      <c r="D24">
        <v>708.152056137968</v>
      </c>
      <c r="E24">
        <v>371.190296593811</v>
      </c>
    </row>
    <row r="25" spans="1:5">
      <c r="A25">
        <v>23</v>
      </c>
      <c r="B25">
        <v>3450.35592406469</v>
      </c>
      <c r="C25">
        <v>3450.35592406469</v>
      </c>
      <c r="D25">
        <v>685.267146726923</v>
      </c>
      <c r="E25">
        <v>348.305387182766</v>
      </c>
    </row>
    <row r="26" spans="1:5">
      <c r="A26">
        <v>24</v>
      </c>
      <c r="B26">
        <v>3450.35592406469</v>
      </c>
      <c r="C26">
        <v>3450.35592406469</v>
      </c>
      <c r="D26">
        <v>655.669325982206</v>
      </c>
      <c r="E26">
        <v>318.707566438048</v>
      </c>
    </row>
    <row r="27" spans="1:5">
      <c r="A27">
        <v>25</v>
      </c>
      <c r="B27">
        <v>3450.35592406469</v>
      </c>
      <c r="C27">
        <v>3450.35592406469</v>
      </c>
      <c r="D27">
        <v>631.523464918902</v>
      </c>
      <c r="E27">
        <v>294.561705374745</v>
      </c>
    </row>
    <row r="28" spans="1:5">
      <c r="A28">
        <v>26</v>
      </c>
      <c r="B28">
        <v>3450.35592406469</v>
      </c>
      <c r="C28">
        <v>3450.35592406469</v>
      </c>
      <c r="D28">
        <v>631.026027802224</v>
      </c>
      <c r="E28">
        <v>294.064268258067</v>
      </c>
    </row>
    <row r="29" spans="1:5">
      <c r="A29">
        <v>27</v>
      </c>
      <c r="B29">
        <v>3450.35592406469</v>
      </c>
      <c r="C29">
        <v>3450.35592406469</v>
      </c>
      <c r="D29">
        <v>632.139685117231</v>
      </c>
      <c r="E29">
        <v>295.177925573073</v>
      </c>
    </row>
    <row r="30" spans="1:5">
      <c r="A30">
        <v>28</v>
      </c>
      <c r="B30">
        <v>3450.35592406469</v>
      </c>
      <c r="C30">
        <v>3450.35592406469</v>
      </c>
      <c r="D30">
        <v>618.956697955169</v>
      </c>
      <c r="E30">
        <v>281.994938411012</v>
      </c>
    </row>
    <row r="31" spans="1:5">
      <c r="A31">
        <v>29</v>
      </c>
      <c r="B31">
        <v>3450.35592406469</v>
      </c>
      <c r="C31">
        <v>3450.35592406469</v>
      </c>
      <c r="D31">
        <v>614.137441081497</v>
      </c>
      <c r="E31">
        <v>277.175681537339</v>
      </c>
    </row>
    <row r="32" spans="1:5">
      <c r="A32">
        <v>30</v>
      </c>
      <c r="B32">
        <v>3450.35592406469</v>
      </c>
      <c r="C32">
        <v>3450.35592406469</v>
      </c>
      <c r="D32">
        <v>617.674410502729</v>
      </c>
      <c r="E32">
        <v>280.712650958572</v>
      </c>
    </row>
    <row r="33" spans="1:5">
      <c r="A33">
        <v>31</v>
      </c>
      <c r="B33">
        <v>3450.35592406469</v>
      </c>
      <c r="C33">
        <v>3450.35592406469</v>
      </c>
      <c r="D33">
        <v>605.951541739355</v>
      </c>
      <c r="E33">
        <v>268.989782195197</v>
      </c>
    </row>
    <row r="34" spans="1:5">
      <c r="A34">
        <v>32</v>
      </c>
      <c r="B34">
        <v>3450.35592406469</v>
      </c>
      <c r="C34">
        <v>3450.35592406469</v>
      </c>
      <c r="D34">
        <v>598.586812878923</v>
      </c>
      <c r="E34">
        <v>261.625053334766</v>
      </c>
    </row>
    <row r="35" spans="1:5">
      <c r="A35">
        <v>33</v>
      </c>
      <c r="B35">
        <v>3450.35592406469</v>
      </c>
      <c r="C35">
        <v>3450.35592406469</v>
      </c>
      <c r="D35">
        <v>581.497172676113</v>
      </c>
      <c r="E35">
        <v>244.535413131955</v>
      </c>
    </row>
    <row r="36" spans="1:5">
      <c r="A36">
        <v>34</v>
      </c>
      <c r="B36">
        <v>3450.35592406469</v>
      </c>
      <c r="C36">
        <v>3450.35592406469</v>
      </c>
      <c r="D36">
        <v>568.226661574188</v>
      </c>
      <c r="E36">
        <v>231.264902030031</v>
      </c>
    </row>
    <row r="37" spans="1:5">
      <c r="A37">
        <v>35</v>
      </c>
      <c r="B37">
        <v>3450.35592406469</v>
      </c>
      <c r="C37">
        <v>3450.35592406469</v>
      </c>
      <c r="D37">
        <v>564.296031864847</v>
      </c>
      <c r="E37">
        <v>227.33427232069</v>
      </c>
    </row>
    <row r="38" spans="1:5">
      <c r="A38">
        <v>36</v>
      </c>
      <c r="B38">
        <v>3450.35592406469</v>
      </c>
      <c r="C38">
        <v>3450.35592406469</v>
      </c>
      <c r="D38">
        <v>559.529879034948</v>
      </c>
      <c r="E38">
        <v>222.568119490791</v>
      </c>
    </row>
    <row r="39" spans="1:5">
      <c r="A39">
        <v>37</v>
      </c>
      <c r="B39">
        <v>3450.35592406469</v>
      </c>
      <c r="C39">
        <v>3450.35592406469</v>
      </c>
      <c r="D39">
        <v>560.179458431068</v>
      </c>
      <c r="E39">
        <v>223.217698886911</v>
      </c>
    </row>
    <row r="40" spans="1:5">
      <c r="A40">
        <v>38</v>
      </c>
      <c r="B40">
        <v>3450.35592406469</v>
      </c>
      <c r="C40">
        <v>3450.35592406469</v>
      </c>
      <c r="D40">
        <v>547.454032061149</v>
      </c>
      <c r="E40">
        <v>210.492272516992</v>
      </c>
    </row>
    <row r="41" spans="1:5">
      <c r="A41">
        <v>39</v>
      </c>
      <c r="B41">
        <v>3450.35592406469</v>
      </c>
      <c r="C41">
        <v>3450.35592406469</v>
      </c>
      <c r="D41">
        <v>540.75535494745</v>
      </c>
      <c r="E41">
        <v>203.793595403293</v>
      </c>
    </row>
    <row r="42" spans="1:5">
      <c r="A42">
        <v>40</v>
      </c>
      <c r="B42">
        <v>3450.35592406469</v>
      </c>
      <c r="C42">
        <v>3450.35592406469</v>
      </c>
      <c r="D42">
        <v>537.147948360977</v>
      </c>
      <c r="E42">
        <v>200.18618881682</v>
      </c>
    </row>
    <row r="43" spans="1:5">
      <c r="A43">
        <v>41</v>
      </c>
      <c r="B43">
        <v>3450.35592406469</v>
      </c>
      <c r="C43">
        <v>3450.35592406469</v>
      </c>
      <c r="D43">
        <v>527.000803717954</v>
      </c>
      <c r="E43">
        <v>190.039044173797</v>
      </c>
    </row>
    <row r="44" spans="1:5">
      <c r="A44">
        <v>42</v>
      </c>
      <c r="B44">
        <v>3450.35592406469</v>
      </c>
      <c r="C44">
        <v>3450.35592406469</v>
      </c>
      <c r="D44">
        <v>518.089507980505</v>
      </c>
      <c r="E44">
        <v>181.127748436348</v>
      </c>
    </row>
    <row r="45" spans="1:5">
      <c r="A45">
        <v>43</v>
      </c>
      <c r="B45">
        <v>3450.35592406469</v>
      </c>
      <c r="C45">
        <v>3450.35592406469</v>
      </c>
      <c r="D45">
        <v>510.694131876295</v>
      </c>
      <c r="E45">
        <v>173.732372332138</v>
      </c>
    </row>
    <row r="46" spans="1:5">
      <c r="A46">
        <v>44</v>
      </c>
      <c r="B46">
        <v>3450.35592406469</v>
      </c>
      <c r="C46">
        <v>3450.35592406469</v>
      </c>
      <c r="D46">
        <v>507.848186179501</v>
      </c>
      <c r="E46">
        <v>170.886426635344</v>
      </c>
    </row>
    <row r="47" spans="1:5">
      <c r="A47">
        <v>45</v>
      </c>
      <c r="B47">
        <v>3450.35592406469</v>
      </c>
      <c r="C47">
        <v>3450.35592406469</v>
      </c>
      <c r="D47">
        <v>504.188543983016</v>
      </c>
      <c r="E47">
        <v>167.226784438859</v>
      </c>
    </row>
    <row r="48" spans="1:5">
      <c r="A48">
        <v>46</v>
      </c>
      <c r="B48">
        <v>3450.35592406469</v>
      </c>
      <c r="C48">
        <v>3450.35592406469</v>
      </c>
      <c r="D48">
        <v>500.711294096485</v>
      </c>
      <c r="E48">
        <v>163.749534552328</v>
      </c>
    </row>
    <row r="49" spans="1:5">
      <c r="A49">
        <v>47</v>
      </c>
      <c r="B49">
        <v>3450.35592406469</v>
      </c>
      <c r="C49">
        <v>3450.35592406469</v>
      </c>
      <c r="D49">
        <v>497.922240930182</v>
      </c>
      <c r="E49">
        <v>160.960481386025</v>
      </c>
    </row>
    <row r="50" spans="1:5">
      <c r="A50">
        <v>48</v>
      </c>
      <c r="B50">
        <v>3450.35592406469</v>
      </c>
      <c r="C50">
        <v>3450.35592406469</v>
      </c>
      <c r="D50">
        <v>492.07984126436</v>
      </c>
      <c r="E50">
        <v>155.118081720203</v>
      </c>
    </row>
    <row r="51" spans="1:5">
      <c r="A51">
        <v>49</v>
      </c>
      <c r="B51">
        <v>3450.35592406469</v>
      </c>
      <c r="C51">
        <v>3450.35592406469</v>
      </c>
      <c r="D51">
        <v>486.267755057777</v>
      </c>
      <c r="E51">
        <v>149.305995513619</v>
      </c>
    </row>
    <row r="52" spans="1:5">
      <c r="A52">
        <v>50</v>
      </c>
      <c r="B52">
        <v>3450.35592406469</v>
      </c>
      <c r="C52">
        <v>3450.35592406469</v>
      </c>
      <c r="D52">
        <v>480.818000284372</v>
      </c>
      <c r="E52">
        <v>143.856240740215</v>
      </c>
    </row>
    <row r="53" spans="1:5">
      <c r="A53">
        <v>51</v>
      </c>
      <c r="B53">
        <v>3450.35592406469</v>
      </c>
      <c r="C53">
        <v>3450.35592406469</v>
      </c>
      <c r="D53">
        <v>475.918413964545</v>
      </c>
      <c r="E53">
        <v>138.956654420388</v>
      </c>
    </row>
    <row r="54" spans="1:5">
      <c r="A54">
        <v>52</v>
      </c>
      <c r="B54">
        <v>3450.35592406469</v>
      </c>
      <c r="C54">
        <v>3450.35592406469</v>
      </c>
      <c r="D54">
        <v>471.844792008612</v>
      </c>
      <c r="E54">
        <v>134.883032464455</v>
      </c>
    </row>
    <row r="55" spans="1:5">
      <c r="A55">
        <v>53</v>
      </c>
      <c r="B55">
        <v>3450.35592406469</v>
      </c>
      <c r="C55">
        <v>3450.35592406469</v>
      </c>
      <c r="D55">
        <v>469.605024047915</v>
      </c>
      <c r="E55">
        <v>132.643264503758</v>
      </c>
    </row>
    <row r="56" spans="1:5">
      <c r="A56">
        <v>54</v>
      </c>
      <c r="B56">
        <v>3450.35592406469</v>
      </c>
      <c r="C56">
        <v>3450.35592406469</v>
      </c>
      <c r="D56">
        <v>467.107825188385</v>
      </c>
      <c r="E56">
        <v>130.146065644228</v>
      </c>
    </row>
    <row r="57" spans="1:5">
      <c r="A57">
        <v>55</v>
      </c>
      <c r="B57">
        <v>3450.35592406469</v>
      </c>
      <c r="C57">
        <v>3450.35592406469</v>
      </c>
      <c r="D57">
        <v>464.447440077524</v>
      </c>
      <c r="E57">
        <v>127.485680533366</v>
      </c>
    </row>
    <row r="58" spans="1:5">
      <c r="A58">
        <v>56</v>
      </c>
      <c r="B58">
        <v>3450.35592406469</v>
      </c>
      <c r="C58">
        <v>3450.35592406469</v>
      </c>
      <c r="D58">
        <v>460.597273940156</v>
      </c>
      <c r="E58">
        <v>123.635514395999</v>
      </c>
    </row>
    <row r="59" spans="1:5">
      <c r="A59">
        <v>57</v>
      </c>
      <c r="B59">
        <v>3450.35592406469</v>
      </c>
      <c r="C59">
        <v>3450.35592406469</v>
      </c>
      <c r="D59">
        <v>457.589070551493</v>
      </c>
      <c r="E59">
        <v>120.627311007336</v>
      </c>
    </row>
    <row r="60" spans="1:5">
      <c r="A60">
        <v>58</v>
      </c>
      <c r="B60">
        <v>3450.35592406469</v>
      </c>
      <c r="C60">
        <v>3450.35592406469</v>
      </c>
      <c r="D60">
        <v>454.20599530655</v>
      </c>
      <c r="E60">
        <v>117.244235762393</v>
      </c>
    </row>
    <row r="61" spans="1:5">
      <c r="A61">
        <v>59</v>
      </c>
      <c r="B61">
        <v>3450.35592406469</v>
      </c>
      <c r="C61">
        <v>3450.35592406469</v>
      </c>
      <c r="D61">
        <v>450.806537545127</v>
      </c>
      <c r="E61">
        <v>113.84477800097</v>
      </c>
    </row>
    <row r="62" spans="1:5">
      <c r="A62">
        <v>60</v>
      </c>
      <c r="B62">
        <v>3450.35592406469</v>
      </c>
      <c r="C62">
        <v>3450.35592406469</v>
      </c>
      <c r="D62">
        <v>448.153704111094</v>
      </c>
      <c r="E62">
        <v>111.191944566937</v>
      </c>
    </row>
    <row r="63" spans="1:5">
      <c r="A63">
        <v>61</v>
      </c>
      <c r="B63">
        <v>3450.35592406469</v>
      </c>
      <c r="C63">
        <v>3450.35592406469</v>
      </c>
      <c r="D63">
        <v>446.178638535248</v>
      </c>
      <c r="E63">
        <v>109.21687899109</v>
      </c>
    </row>
    <row r="64" spans="1:5">
      <c r="A64">
        <v>62</v>
      </c>
      <c r="B64">
        <v>3450.35592406469</v>
      </c>
      <c r="C64">
        <v>3450.35592406469</v>
      </c>
      <c r="D64">
        <v>443.81629647315</v>
      </c>
      <c r="E64">
        <v>106.854536928993</v>
      </c>
    </row>
    <row r="65" spans="1:5">
      <c r="A65">
        <v>63</v>
      </c>
      <c r="B65">
        <v>3450.35592406469</v>
      </c>
      <c r="C65">
        <v>3450.35592406469</v>
      </c>
      <c r="D65">
        <v>441.73023566439</v>
      </c>
      <c r="E65">
        <v>104.768476120233</v>
      </c>
    </row>
    <row r="66" spans="1:5">
      <c r="A66">
        <v>64</v>
      </c>
      <c r="B66">
        <v>3450.35592406469</v>
      </c>
      <c r="C66">
        <v>3450.35592406469</v>
      </c>
      <c r="D66">
        <v>439.166899854169</v>
      </c>
      <c r="E66">
        <v>102.205140310012</v>
      </c>
    </row>
    <row r="67" spans="1:5">
      <c r="A67">
        <v>65</v>
      </c>
      <c r="B67">
        <v>3450.35592406469</v>
      </c>
      <c r="C67">
        <v>3450.35592406469</v>
      </c>
      <c r="D67">
        <v>436.883652029222</v>
      </c>
      <c r="E67">
        <v>99.9218924850651</v>
      </c>
    </row>
    <row r="68" spans="1:5">
      <c r="A68">
        <v>66</v>
      </c>
      <c r="B68">
        <v>3450.35592406469</v>
      </c>
      <c r="C68">
        <v>3450.35592406469</v>
      </c>
      <c r="D68">
        <v>434.793548546886</v>
      </c>
      <c r="E68">
        <v>97.8317890027288</v>
      </c>
    </row>
    <row r="69" spans="1:5">
      <c r="A69">
        <v>67</v>
      </c>
      <c r="B69">
        <v>3450.35592406469</v>
      </c>
      <c r="C69">
        <v>3450.35592406469</v>
      </c>
      <c r="D69">
        <v>432.606509919985</v>
      </c>
      <c r="E69">
        <v>95.6447503758273</v>
      </c>
    </row>
    <row r="70" spans="1:5">
      <c r="A70">
        <v>68</v>
      </c>
      <c r="B70">
        <v>3450.35592406469</v>
      </c>
      <c r="C70">
        <v>3450.35592406469</v>
      </c>
      <c r="D70">
        <v>430.379861493006</v>
      </c>
      <c r="E70">
        <v>93.418101948849</v>
      </c>
    </row>
    <row r="71" spans="1:5">
      <c r="A71">
        <v>69</v>
      </c>
      <c r="B71">
        <v>3450.35592406469</v>
      </c>
      <c r="C71">
        <v>3450.35592406469</v>
      </c>
      <c r="D71">
        <v>428.732186725631</v>
      </c>
      <c r="E71">
        <v>91.7704271814738</v>
      </c>
    </row>
    <row r="72" spans="1:5">
      <c r="A72">
        <v>70</v>
      </c>
      <c r="B72">
        <v>3450.35592406469</v>
      </c>
      <c r="C72">
        <v>3450.35592406469</v>
      </c>
      <c r="D72">
        <v>427.094204457609</v>
      </c>
      <c r="E72">
        <v>90.1324449134516</v>
      </c>
    </row>
    <row r="73" spans="1:5">
      <c r="A73">
        <v>71</v>
      </c>
      <c r="B73">
        <v>3450.35592406469</v>
      </c>
      <c r="C73">
        <v>3450.35592406469</v>
      </c>
      <c r="D73">
        <v>425.4673489311</v>
      </c>
      <c r="E73">
        <v>88.5055893869431</v>
      </c>
    </row>
    <row r="74" spans="1:5">
      <c r="A74">
        <v>72</v>
      </c>
      <c r="B74">
        <v>3450.35592406469</v>
      </c>
      <c r="C74">
        <v>3450.35592406469</v>
      </c>
      <c r="D74">
        <v>423.5666549731</v>
      </c>
      <c r="E74">
        <v>86.6048954289434</v>
      </c>
    </row>
    <row r="75" spans="1:5">
      <c r="A75">
        <v>73</v>
      </c>
      <c r="B75">
        <v>3450.35592406469</v>
      </c>
      <c r="C75">
        <v>3450.35592406469</v>
      </c>
      <c r="D75">
        <v>422.170842279269</v>
      </c>
      <c r="E75">
        <v>85.2090827351112</v>
      </c>
    </row>
    <row r="76" spans="1:5">
      <c r="A76">
        <v>74</v>
      </c>
      <c r="B76">
        <v>3450.35592406469</v>
      </c>
      <c r="C76">
        <v>3450.35592406469</v>
      </c>
      <c r="D76">
        <v>420.597296018568</v>
      </c>
      <c r="E76">
        <v>83.6355364744107</v>
      </c>
    </row>
    <row r="77" spans="1:5">
      <c r="A77">
        <v>75</v>
      </c>
      <c r="B77">
        <v>3450.35592406469</v>
      </c>
      <c r="C77">
        <v>3450.35592406469</v>
      </c>
      <c r="D77">
        <v>418.912748013408</v>
      </c>
      <c r="E77">
        <v>81.9509884692504</v>
      </c>
    </row>
    <row r="78" spans="1:5">
      <c r="A78">
        <v>76</v>
      </c>
      <c r="B78">
        <v>3450.35592406469</v>
      </c>
      <c r="C78">
        <v>3450.35592406469</v>
      </c>
      <c r="D78">
        <v>417.38437276585</v>
      </c>
      <c r="E78">
        <v>80.4226132216922</v>
      </c>
    </row>
    <row r="79" spans="1:5">
      <c r="A79">
        <v>77</v>
      </c>
      <c r="B79">
        <v>3450.35592406469</v>
      </c>
      <c r="C79">
        <v>3450.35592406469</v>
      </c>
      <c r="D79">
        <v>416.172366152288</v>
      </c>
      <c r="E79">
        <v>79.2106066081309</v>
      </c>
    </row>
    <row r="80" spans="1:5">
      <c r="A80">
        <v>78</v>
      </c>
      <c r="B80">
        <v>3450.35592406469</v>
      </c>
      <c r="C80">
        <v>3450.35592406469</v>
      </c>
      <c r="D80">
        <v>414.749041991183</v>
      </c>
      <c r="E80">
        <v>77.7872824470261</v>
      </c>
    </row>
    <row r="81" spans="1:5">
      <c r="A81">
        <v>79</v>
      </c>
      <c r="B81">
        <v>3450.35592406469</v>
      </c>
      <c r="C81">
        <v>3450.35592406469</v>
      </c>
      <c r="D81">
        <v>413.528367522252</v>
      </c>
      <c r="E81">
        <v>76.5666079780944</v>
      </c>
    </row>
    <row r="82" spans="1:5">
      <c r="A82">
        <v>80</v>
      </c>
      <c r="B82">
        <v>3450.35592406469</v>
      </c>
      <c r="C82">
        <v>3450.35592406469</v>
      </c>
      <c r="D82">
        <v>412.125027505183</v>
      </c>
      <c r="E82">
        <v>75.1632679610252</v>
      </c>
    </row>
    <row r="83" spans="1:5">
      <c r="A83">
        <v>81</v>
      </c>
      <c r="B83">
        <v>3450.35592406469</v>
      </c>
      <c r="C83">
        <v>3450.35592406469</v>
      </c>
      <c r="D83">
        <v>410.910024135936</v>
      </c>
      <c r="E83">
        <v>73.9482645917789</v>
      </c>
    </row>
    <row r="84" spans="1:5">
      <c r="A84">
        <v>82</v>
      </c>
      <c r="B84">
        <v>3450.35592406469</v>
      </c>
      <c r="C84">
        <v>3450.35592406469</v>
      </c>
      <c r="D84">
        <v>409.86238582674</v>
      </c>
      <c r="E84">
        <v>72.9006262825828</v>
      </c>
    </row>
    <row r="85" spans="1:5">
      <c r="A85">
        <v>83</v>
      </c>
      <c r="B85">
        <v>3450.35592406469</v>
      </c>
      <c r="C85">
        <v>3450.35592406469</v>
      </c>
      <c r="D85">
        <v>408.670535902752</v>
      </c>
      <c r="E85">
        <v>71.7087763585949</v>
      </c>
    </row>
    <row r="86" spans="1:5">
      <c r="A86">
        <v>84</v>
      </c>
      <c r="B86">
        <v>3450.35592406469</v>
      </c>
      <c r="C86">
        <v>3450.35592406469</v>
      </c>
      <c r="D86">
        <v>407.404378842404</v>
      </c>
      <c r="E86">
        <v>70.4426192982467</v>
      </c>
    </row>
    <row r="87" spans="1:5">
      <c r="A87">
        <v>85</v>
      </c>
      <c r="B87">
        <v>3450.35592406469</v>
      </c>
      <c r="C87">
        <v>3450.35592406469</v>
      </c>
      <c r="D87">
        <v>406.368571098884</v>
      </c>
      <c r="E87">
        <v>69.4068115547271</v>
      </c>
    </row>
    <row r="88" spans="1:5">
      <c r="A88">
        <v>86</v>
      </c>
      <c r="B88">
        <v>3450.35592406469</v>
      </c>
      <c r="C88">
        <v>3450.35592406469</v>
      </c>
      <c r="D88">
        <v>405.389251681089</v>
      </c>
      <c r="E88">
        <v>68.4274921369322</v>
      </c>
    </row>
    <row r="89" spans="1:5">
      <c r="A89">
        <v>87</v>
      </c>
      <c r="B89">
        <v>3450.35592406469</v>
      </c>
      <c r="C89">
        <v>3450.35592406469</v>
      </c>
      <c r="D89">
        <v>404.40547978141</v>
      </c>
      <c r="E89">
        <v>67.4437202372534</v>
      </c>
    </row>
    <row r="90" spans="1:5">
      <c r="A90">
        <v>88</v>
      </c>
      <c r="B90">
        <v>3450.35592406469</v>
      </c>
      <c r="C90">
        <v>3450.35592406469</v>
      </c>
      <c r="D90">
        <v>403.294567852027</v>
      </c>
      <c r="E90">
        <v>66.3328083078693</v>
      </c>
    </row>
    <row r="91" spans="1:5">
      <c r="A91">
        <v>89</v>
      </c>
      <c r="B91">
        <v>3450.35592406469</v>
      </c>
      <c r="C91">
        <v>3450.35592406469</v>
      </c>
      <c r="D91">
        <v>402.463574809235</v>
      </c>
      <c r="E91">
        <v>65.5018152650772</v>
      </c>
    </row>
    <row r="92" spans="1:5">
      <c r="A92">
        <v>90</v>
      </c>
      <c r="B92">
        <v>3450.35592406469</v>
      </c>
      <c r="C92">
        <v>3450.35592406469</v>
      </c>
      <c r="D92">
        <v>401.541942587409</v>
      </c>
      <c r="E92">
        <v>64.580183043252</v>
      </c>
    </row>
    <row r="93" spans="1:5">
      <c r="A93">
        <v>91</v>
      </c>
      <c r="B93">
        <v>3450.35592406469</v>
      </c>
      <c r="C93">
        <v>3450.35592406469</v>
      </c>
      <c r="D93">
        <v>400.5824358134</v>
      </c>
      <c r="E93">
        <v>63.6206762692427</v>
      </c>
    </row>
    <row r="94" spans="1:5">
      <c r="A94">
        <v>92</v>
      </c>
      <c r="B94">
        <v>3450.35592406469</v>
      </c>
      <c r="C94">
        <v>3450.35592406469</v>
      </c>
      <c r="D94">
        <v>399.645062499727</v>
      </c>
      <c r="E94">
        <v>62.6833029555701</v>
      </c>
    </row>
    <row r="95" spans="1:5">
      <c r="A95">
        <v>93</v>
      </c>
      <c r="B95">
        <v>3450.35592406469</v>
      </c>
      <c r="C95">
        <v>3450.35592406469</v>
      </c>
      <c r="D95">
        <v>398.905892364151</v>
      </c>
      <c r="E95">
        <v>61.9441328199932</v>
      </c>
    </row>
    <row r="96" spans="1:5">
      <c r="A96">
        <v>94</v>
      </c>
      <c r="B96">
        <v>3450.35592406469</v>
      </c>
      <c r="C96">
        <v>3450.35592406469</v>
      </c>
      <c r="D96">
        <v>398.004901591118</v>
      </c>
      <c r="E96">
        <v>61.0431420469608</v>
      </c>
    </row>
    <row r="97" spans="1:5">
      <c r="A97">
        <v>95</v>
      </c>
      <c r="B97">
        <v>3450.35592406469</v>
      </c>
      <c r="C97">
        <v>3450.35592406469</v>
      </c>
      <c r="D97">
        <v>397.267194561102</v>
      </c>
      <c r="E97">
        <v>60.305435016945</v>
      </c>
    </row>
    <row r="98" spans="1:5">
      <c r="A98">
        <v>96</v>
      </c>
      <c r="B98">
        <v>3450.35592406469</v>
      </c>
      <c r="C98">
        <v>3450.35592406469</v>
      </c>
      <c r="D98">
        <v>396.395351118771</v>
      </c>
      <c r="E98">
        <v>59.4335915746135</v>
      </c>
    </row>
    <row r="99" spans="1:5">
      <c r="A99">
        <v>97</v>
      </c>
      <c r="B99">
        <v>3450.35592406469</v>
      </c>
      <c r="C99">
        <v>3450.35592406469</v>
      </c>
      <c r="D99">
        <v>395.64468387088</v>
      </c>
      <c r="E99">
        <v>58.6829243267223</v>
      </c>
    </row>
    <row r="100" spans="1:5">
      <c r="A100">
        <v>98</v>
      </c>
      <c r="B100">
        <v>3450.35592406469</v>
      </c>
      <c r="C100">
        <v>3450.35592406469</v>
      </c>
      <c r="D100">
        <v>395.041559624694</v>
      </c>
      <c r="E100">
        <v>58.0798000805373</v>
      </c>
    </row>
    <row r="101" spans="1:5">
      <c r="A101">
        <v>99</v>
      </c>
      <c r="B101">
        <v>3450.35592406469</v>
      </c>
      <c r="C101">
        <v>3450.35592406469</v>
      </c>
      <c r="D101">
        <v>394.294248077575</v>
      </c>
      <c r="E101">
        <v>57.3324885334182</v>
      </c>
    </row>
    <row r="102" spans="1:5">
      <c r="A102">
        <v>100</v>
      </c>
      <c r="B102">
        <v>3450.35592406469</v>
      </c>
      <c r="C102">
        <v>3450.35592406469</v>
      </c>
      <c r="D102">
        <v>393.500416553021</v>
      </c>
      <c r="E102">
        <v>56.5386570088639</v>
      </c>
    </row>
    <row r="103" spans="1:5">
      <c r="A103">
        <v>101</v>
      </c>
      <c r="B103">
        <v>3450.35592406469</v>
      </c>
      <c r="C103">
        <v>3450.35592406469</v>
      </c>
      <c r="D103">
        <v>392.814541156547</v>
      </c>
      <c r="E103">
        <v>55.8527816123895</v>
      </c>
    </row>
    <row r="104" spans="1:5">
      <c r="A104">
        <v>102</v>
      </c>
      <c r="B104">
        <v>3450.35592406469</v>
      </c>
      <c r="C104">
        <v>3450.35592406469</v>
      </c>
      <c r="D104">
        <v>392.219962066617</v>
      </c>
      <c r="E104">
        <v>55.2582025224599</v>
      </c>
    </row>
    <row r="105" spans="1:5">
      <c r="A105">
        <v>103</v>
      </c>
      <c r="B105">
        <v>3450.35592406469</v>
      </c>
      <c r="C105">
        <v>3450.35592406469</v>
      </c>
      <c r="D105">
        <v>391.593798392646</v>
      </c>
      <c r="E105">
        <v>54.6320388484885</v>
      </c>
    </row>
    <row r="106" spans="1:5">
      <c r="A106">
        <v>104</v>
      </c>
      <c r="B106">
        <v>3450.35592406469</v>
      </c>
      <c r="C106">
        <v>3450.35592406469</v>
      </c>
      <c r="D106">
        <v>390.883671782542</v>
      </c>
      <c r="E106">
        <v>53.9219122383845</v>
      </c>
    </row>
    <row r="107" spans="1:5">
      <c r="A107">
        <v>105</v>
      </c>
      <c r="B107">
        <v>3450.35592406469</v>
      </c>
      <c r="C107">
        <v>3450.35592406469</v>
      </c>
      <c r="D107">
        <v>390.337738522047</v>
      </c>
      <c r="E107">
        <v>53.3759789778902</v>
      </c>
    </row>
    <row r="108" spans="1:5">
      <c r="A108">
        <v>106</v>
      </c>
      <c r="B108">
        <v>3450.35592406469</v>
      </c>
      <c r="C108">
        <v>3450.35592406469</v>
      </c>
      <c r="D108">
        <v>389.725184087926</v>
      </c>
      <c r="E108">
        <v>52.7634245437683</v>
      </c>
    </row>
    <row r="109" spans="1:5">
      <c r="A109">
        <v>107</v>
      </c>
      <c r="B109">
        <v>3450.35592406469</v>
      </c>
      <c r="C109">
        <v>3450.35592406469</v>
      </c>
      <c r="D109">
        <v>389.149925891547</v>
      </c>
      <c r="E109">
        <v>52.1881663473896</v>
      </c>
    </row>
    <row r="110" spans="1:5">
      <c r="A110">
        <v>108</v>
      </c>
      <c r="B110">
        <v>3450.35592406469</v>
      </c>
      <c r="C110">
        <v>3450.35592406469</v>
      </c>
      <c r="D110">
        <v>388.533567269816</v>
      </c>
      <c r="E110">
        <v>51.5718077256587</v>
      </c>
    </row>
    <row r="111" spans="1:5">
      <c r="A111">
        <v>109</v>
      </c>
      <c r="B111">
        <v>3450.35592406469</v>
      </c>
      <c r="C111">
        <v>3450.35592406469</v>
      </c>
      <c r="D111">
        <v>388.0857065008</v>
      </c>
      <c r="E111">
        <v>51.1239469566429</v>
      </c>
    </row>
    <row r="112" spans="1:5">
      <c r="A112">
        <v>110</v>
      </c>
      <c r="B112">
        <v>3450.35592406469</v>
      </c>
      <c r="C112">
        <v>3450.35592406469</v>
      </c>
      <c r="D112">
        <v>387.471458149508</v>
      </c>
      <c r="E112">
        <v>50.5096986053505</v>
      </c>
    </row>
    <row r="113" spans="1:5">
      <c r="A113">
        <v>111</v>
      </c>
      <c r="B113">
        <v>3450.35592406469</v>
      </c>
      <c r="C113">
        <v>3450.35592406469</v>
      </c>
      <c r="D113">
        <v>387.029089280036</v>
      </c>
      <c r="E113">
        <v>50.0673297358789</v>
      </c>
    </row>
    <row r="114" spans="1:5">
      <c r="A114">
        <v>112</v>
      </c>
      <c r="B114">
        <v>3450.35592406469</v>
      </c>
      <c r="C114">
        <v>3450.35592406469</v>
      </c>
      <c r="D114">
        <v>386.450222797318</v>
      </c>
      <c r="E114">
        <v>49.4884632531605</v>
      </c>
    </row>
    <row r="115" spans="1:5">
      <c r="A115">
        <v>113</v>
      </c>
      <c r="B115">
        <v>3450.35592406469</v>
      </c>
      <c r="C115">
        <v>3450.35592406469</v>
      </c>
      <c r="D115">
        <v>385.968201391566</v>
      </c>
      <c r="E115">
        <v>49.0064418474083</v>
      </c>
    </row>
    <row r="116" spans="1:5">
      <c r="A116">
        <v>114</v>
      </c>
      <c r="B116">
        <v>3450.35592406469</v>
      </c>
      <c r="C116">
        <v>3450.35592406469</v>
      </c>
      <c r="D116">
        <v>385.646450487608</v>
      </c>
      <c r="E116">
        <v>48.6846909434507</v>
      </c>
    </row>
    <row r="117" spans="1:5">
      <c r="A117">
        <v>115</v>
      </c>
      <c r="B117">
        <v>3450.35592406469</v>
      </c>
      <c r="C117">
        <v>3450.35592406469</v>
      </c>
      <c r="D117">
        <v>385.144624894244</v>
      </c>
      <c r="E117">
        <v>48.1828653500866</v>
      </c>
    </row>
    <row r="118" spans="1:5">
      <c r="A118">
        <v>116</v>
      </c>
      <c r="B118">
        <v>3450.35592406469</v>
      </c>
      <c r="C118">
        <v>3450.35592406469</v>
      </c>
      <c r="D118">
        <v>384.631576754645</v>
      </c>
      <c r="E118">
        <v>47.6698172104877</v>
      </c>
    </row>
    <row r="119" spans="1:5">
      <c r="A119">
        <v>117</v>
      </c>
      <c r="B119">
        <v>3450.35592406469</v>
      </c>
      <c r="C119">
        <v>3450.35592406469</v>
      </c>
      <c r="D119">
        <v>384.150445847366</v>
      </c>
      <c r="E119">
        <v>47.1886863032088</v>
      </c>
    </row>
    <row r="120" spans="1:5">
      <c r="A120">
        <v>118</v>
      </c>
      <c r="B120">
        <v>3450.35592406469</v>
      </c>
      <c r="C120">
        <v>3450.35592406469</v>
      </c>
      <c r="D120">
        <v>383.83189251832</v>
      </c>
      <c r="E120">
        <v>46.8701329741627</v>
      </c>
    </row>
    <row r="121" spans="1:5">
      <c r="A121">
        <v>119</v>
      </c>
      <c r="B121">
        <v>3450.35592406469</v>
      </c>
      <c r="C121">
        <v>3450.35592406469</v>
      </c>
      <c r="D121">
        <v>383.435717628167</v>
      </c>
      <c r="E121">
        <v>46.4739580840097</v>
      </c>
    </row>
    <row r="122" spans="1:5">
      <c r="A122">
        <v>120</v>
      </c>
      <c r="B122">
        <v>3450.35592406469</v>
      </c>
      <c r="C122">
        <v>3450.35592406469</v>
      </c>
      <c r="D122">
        <v>382.993237965099</v>
      </c>
      <c r="E122">
        <v>46.0314784209418</v>
      </c>
    </row>
    <row r="123" spans="1:5">
      <c r="A123">
        <v>121</v>
      </c>
      <c r="B123">
        <v>3450.35592406469</v>
      </c>
      <c r="C123">
        <v>3450.35592406469</v>
      </c>
      <c r="D123">
        <v>382.640324007493</v>
      </c>
      <c r="E123">
        <v>45.6785644633362</v>
      </c>
    </row>
    <row r="124" spans="1:5">
      <c r="A124">
        <v>122</v>
      </c>
      <c r="B124">
        <v>3450.35592406469</v>
      </c>
      <c r="C124">
        <v>3450.35592406469</v>
      </c>
      <c r="D124">
        <v>382.196910425161</v>
      </c>
      <c r="E124">
        <v>45.2351508810039</v>
      </c>
    </row>
    <row r="125" spans="1:5">
      <c r="A125">
        <v>123</v>
      </c>
      <c r="B125">
        <v>3450.35592406469</v>
      </c>
      <c r="C125">
        <v>3450.35592406469</v>
      </c>
      <c r="D125">
        <v>381.92292347875</v>
      </c>
      <c r="E125">
        <v>44.9611639345933</v>
      </c>
    </row>
    <row r="126" spans="1:5">
      <c r="A126">
        <v>124</v>
      </c>
      <c r="B126">
        <v>3450.35592406469</v>
      </c>
      <c r="C126">
        <v>3450.35592406469</v>
      </c>
      <c r="D126">
        <v>381.540593006448</v>
      </c>
      <c r="E126">
        <v>44.5788334622909</v>
      </c>
    </row>
    <row r="127" spans="1:5">
      <c r="A127">
        <v>125</v>
      </c>
      <c r="B127">
        <v>3450.35592406469</v>
      </c>
      <c r="C127">
        <v>3450.35592406469</v>
      </c>
      <c r="D127">
        <v>381.359132640578</v>
      </c>
      <c r="E127">
        <v>44.3973730964212</v>
      </c>
    </row>
    <row r="128" spans="1:5">
      <c r="A128">
        <v>126</v>
      </c>
      <c r="B128">
        <v>3450.35592406469</v>
      </c>
      <c r="C128">
        <v>3450.35592406469</v>
      </c>
      <c r="D128">
        <v>380.928450676192</v>
      </c>
      <c r="E128">
        <v>43.966691132035</v>
      </c>
    </row>
    <row r="129" spans="1:5">
      <c r="A129">
        <v>127</v>
      </c>
      <c r="B129">
        <v>3450.35592406469</v>
      </c>
      <c r="C129">
        <v>3450.35592406469</v>
      </c>
      <c r="D129">
        <v>380.752615957284</v>
      </c>
      <c r="E129">
        <v>43.7908564131267</v>
      </c>
    </row>
    <row r="130" spans="1:5">
      <c r="A130">
        <v>128</v>
      </c>
      <c r="B130">
        <v>3450.35592406469</v>
      </c>
      <c r="C130">
        <v>3450.35592406469</v>
      </c>
      <c r="D130">
        <v>380.405573322243</v>
      </c>
      <c r="E130">
        <v>43.4438137780863</v>
      </c>
    </row>
    <row r="131" spans="1:5">
      <c r="A131">
        <v>129</v>
      </c>
      <c r="B131">
        <v>3450.35592406469</v>
      </c>
      <c r="C131">
        <v>3450.35592406469</v>
      </c>
      <c r="D131">
        <v>380.17024491767</v>
      </c>
      <c r="E131">
        <v>43.2084853735126</v>
      </c>
    </row>
    <row r="132" spans="1:5">
      <c r="A132">
        <v>130</v>
      </c>
      <c r="B132">
        <v>3450.35592406469</v>
      </c>
      <c r="C132">
        <v>3450.35592406469</v>
      </c>
      <c r="D132">
        <v>380.195002466218</v>
      </c>
      <c r="E132">
        <v>43.2332429220606</v>
      </c>
    </row>
    <row r="133" spans="1:5">
      <c r="A133">
        <v>131</v>
      </c>
      <c r="B133">
        <v>3450.35592406469</v>
      </c>
      <c r="C133">
        <v>3450.35592406469</v>
      </c>
      <c r="D133">
        <v>379.910022003881</v>
      </c>
      <c r="E133">
        <v>42.9482624597235</v>
      </c>
    </row>
    <row r="134" spans="1:5">
      <c r="A134">
        <v>132</v>
      </c>
      <c r="B134">
        <v>3450.35592406469</v>
      </c>
      <c r="C134">
        <v>3450.35592406469</v>
      </c>
      <c r="D134">
        <v>379.718639818707</v>
      </c>
      <c r="E134">
        <v>42.7568802745494</v>
      </c>
    </row>
    <row r="135" spans="1:5">
      <c r="A135">
        <v>133</v>
      </c>
      <c r="B135">
        <v>3450.35592406469</v>
      </c>
      <c r="C135">
        <v>3450.35592406469</v>
      </c>
      <c r="D135">
        <v>379.397267203307</v>
      </c>
      <c r="E135">
        <v>42.4355076591497</v>
      </c>
    </row>
    <row r="136" spans="1:5">
      <c r="A136">
        <v>134</v>
      </c>
      <c r="B136">
        <v>3450.35592406469</v>
      </c>
      <c r="C136">
        <v>3450.35592406469</v>
      </c>
      <c r="D136">
        <v>379.485025004466</v>
      </c>
      <c r="E136">
        <v>42.5232654603091</v>
      </c>
    </row>
    <row r="137" spans="1:5">
      <c r="A137">
        <v>135</v>
      </c>
      <c r="B137">
        <v>3450.35592406469</v>
      </c>
      <c r="C137">
        <v>3450.35592406469</v>
      </c>
      <c r="D137">
        <v>379.445768805226</v>
      </c>
      <c r="E137">
        <v>42.4840092610683</v>
      </c>
    </row>
    <row r="138" spans="1:5">
      <c r="A138">
        <v>136</v>
      </c>
      <c r="B138">
        <v>3450.35592406469</v>
      </c>
      <c r="C138">
        <v>3450.35592406469</v>
      </c>
      <c r="D138">
        <v>379.450457686589</v>
      </c>
      <c r="E138">
        <v>42.4886981424322</v>
      </c>
    </row>
    <row r="139" spans="1:5">
      <c r="A139">
        <v>137</v>
      </c>
      <c r="B139">
        <v>3450.35592406469</v>
      </c>
      <c r="C139">
        <v>3450.35592406469</v>
      </c>
      <c r="D139">
        <v>379.529669371294</v>
      </c>
      <c r="E139">
        <v>42.5679098271367</v>
      </c>
    </row>
    <row r="140" spans="1:5">
      <c r="A140">
        <v>138</v>
      </c>
      <c r="B140">
        <v>3450.35592406469</v>
      </c>
      <c r="C140">
        <v>3450.35592406469</v>
      </c>
      <c r="D140">
        <v>379.298943767594</v>
      </c>
      <c r="E140">
        <v>42.3371842234368</v>
      </c>
    </row>
    <row r="141" spans="1:5">
      <c r="A141">
        <v>139</v>
      </c>
      <c r="B141">
        <v>3450.35592406469</v>
      </c>
      <c r="C141">
        <v>3450.35592406469</v>
      </c>
      <c r="D141">
        <v>379.412617879006</v>
      </c>
      <c r="E141">
        <v>42.4508583348489</v>
      </c>
    </row>
    <row r="142" spans="1:5">
      <c r="A142">
        <v>140</v>
      </c>
      <c r="B142">
        <v>3450.35592406469</v>
      </c>
      <c r="C142">
        <v>3450.35592406469</v>
      </c>
      <c r="D142">
        <v>379.558536264117</v>
      </c>
      <c r="E142">
        <v>42.5967767199596</v>
      </c>
    </row>
    <row r="143" spans="1:5">
      <c r="A143">
        <v>141</v>
      </c>
      <c r="B143">
        <v>3450.35592406469</v>
      </c>
      <c r="C143">
        <v>3450.35592406469</v>
      </c>
      <c r="D143">
        <v>379.357824185355</v>
      </c>
      <c r="E143">
        <v>42.3960646411978</v>
      </c>
    </row>
    <row r="144" spans="1:5">
      <c r="A144">
        <v>142</v>
      </c>
      <c r="B144">
        <v>3450.35592406469</v>
      </c>
      <c r="C144">
        <v>3450.35592406469</v>
      </c>
      <c r="D144">
        <v>379.462203790975</v>
      </c>
      <c r="E144">
        <v>42.5004442468183</v>
      </c>
    </row>
    <row r="145" spans="1:5">
      <c r="A145">
        <v>143</v>
      </c>
      <c r="B145">
        <v>3450.35592406469</v>
      </c>
      <c r="C145">
        <v>3450.35592406469</v>
      </c>
      <c r="D145">
        <v>379.491709357372</v>
      </c>
      <c r="E145">
        <v>42.5299498132151</v>
      </c>
    </row>
    <row r="146" spans="1:5">
      <c r="A146">
        <v>144</v>
      </c>
      <c r="B146">
        <v>3450.35592406469</v>
      </c>
      <c r="C146">
        <v>3450.35592406469</v>
      </c>
      <c r="D146">
        <v>379.482373577414</v>
      </c>
      <c r="E146">
        <v>42.5206140332568</v>
      </c>
    </row>
    <row r="147" spans="1:5">
      <c r="A147">
        <v>145</v>
      </c>
      <c r="B147">
        <v>3450.35592406469</v>
      </c>
      <c r="C147">
        <v>3450.35592406469</v>
      </c>
      <c r="D147">
        <v>379.544275807977</v>
      </c>
      <c r="E147">
        <v>42.5825162638198</v>
      </c>
    </row>
    <row r="148" spans="1:5">
      <c r="A148">
        <v>146</v>
      </c>
      <c r="B148">
        <v>3450.35592406469</v>
      </c>
      <c r="C148">
        <v>3450.35592406469</v>
      </c>
      <c r="D148">
        <v>379.503807770886</v>
      </c>
      <c r="E148">
        <v>42.5420482267286</v>
      </c>
    </row>
    <row r="149" spans="1:5">
      <c r="A149">
        <v>147</v>
      </c>
      <c r="B149">
        <v>3450.35592406469</v>
      </c>
      <c r="C149">
        <v>3450.35592406469</v>
      </c>
      <c r="D149">
        <v>379.55793278132</v>
      </c>
      <c r="E149">
        <v>42.5961732371631</v>
      </c>
    </row>
    <row r="150" spans="1:5">
      <c r="A150">
        <v>148</v>
      </c>
      <c r="B150">
        <v>3450.35592406469</v>
      </c>
      <c r="C150">
        <v>3450.35592406469</v>
      </c>
      <c r="D150">
        <v>379.556694627858</v>
      </c>
      <c r="E150">
        <v>42.5949350837007</v>
      </c>
    </row>
    <row r="151" spans="1:5">
      <c r="A151">
        <v>149</v>
      </c>
      <c r="B151">
        <v>3450.35592406469</v>
      </c>
      <c r="C151">
        <v>3450.35592406469</v>
      </c>
      <c r="D151">
        <v>379.607901311865</v>
      </c>
      <c r="E151">
        <v>42.6461417677075</v>
      </c>
    </row>
    <row r="152" spans="1:5">
      <c r="A152">
        <v>150</v>
      </c>
      <c r="B152">
        <v>3450.35592406469</v>
      </c>
      <c r="C152">
        <v>3450.35592406469</v>
      </c>
      <c r="D152">
        <v>379.619034057058</v>
      </c>
      <c r="E152">
        <v>42.6572745129005</v>
      </c>
    </row>
    <row r="153" spans="1:5">
      <c r="A153">
        <v>151</v>
      </c>
      <c r="B153">
        <v>3450.35592406469</v>
      </c>
      <c r="C153">
        <v>3450.35592406469</v>
      </c>
      <c r="D153">
        <v>379.568258792835</v>
      </c>
      <c r="E153">
        <v>42.6064992486772</v>
      </c>
    </row>
    <row r="154" spans="1:5">
      <c r="A154">
        <v>152</v>
      </c>
      <c r="B154">
        <v>3450.35592406469</v>
      </c>
      <c r="C154">
        <v>3450.35592406469</v>
      </c>
      <c r="D154">
        <v>379.593416707719</v>
      </c>
      <c r="E154">
        <v>42.6316571635619</v>
      </c>
    </row>
    <row r="155" spans="1:5">
      <c r="A155">
        <v>153</v>
      </c>
      <c r="B155">
        <v>3450.35592406469</v>
      </c>
      <c r="C155">
        <v>3450.35592406469</v>
      </c>
      <c r="D155">
        <v>379.549544684432</v>
      </c>
      <c r="E155">
        <v>42.5877851402752</v>
      </c>
    </row>
    <row r="156" spans="1:5">
      <c r="A156">
        <v>154</v>
      </c>
      <c r="B156">
        <v>3450.35592406469</v>
      </c>
      <c r="C156">
        <v>3450.35592406469</v>
      </c>
      <c r="D156">
        <v>379.555812404435</v>
      </c>
      <c r="E156">
        <v>42.594052860278</v>
      </c>
    </row>
    <row r="157" spans="1:5">
      <c r="A157">
        <v>155</v>
      </c>
      <c r="B157">
        <v>3450.35592406469</v>
      </c>
      <c r="C157">
        <v>3450.35592406469</v>
      </c>
      <c r="D157">
        <v>379.548103822305</v>
      </c>
      <c r="E157">
        <v>42.586344278148</v>
      </c>
    </row>
    <row r="158" spans="1:5">
      <c r="A158">
        <v>156</v>
      </c>
      <c r="B158">
        <v>3450.35592406469</v>
      </c>
      <c r="C158">
        <v>3450.35592406469</v>
      </c>
      <c r="D158">
        <v>379.5754415142</v>
      </c>
      <c r="E158">
        <v>42.6136819700425</v>
      </c>
    </row>
    <row r="159" spans="1:5">
      <c r="A159">
        <v>157</v>
      </c>
      <c r="B159">
        <v>3450.35592406469</v>
      </c>
      <c r="C159">
        <v>3450.35592406469</v>
      </c>
      <c r="D159">
        <v>379.581949577933</v>
      </c>
      <c r="E159">
        <v>42.620190033776</v>
      </c>
    </row>
    <row r="160" spans="1:5">
      <c r="A160">
        <v>158</v>
      </c>
      <c r="B160">
        <v>3450.35592406469</v>
      </c>
      <c r="C160">
        <v>3450.35592406469</v>
      </c>
      <c r="D160">
        <v>379.56300199939</v>
      </c>
      <c r="E160">
        <v>42.6012424552324</v>
      </c>
    </row>
    <row r="161" spans="1:5">
      <c r="A161">
        <v>159</v>
      </c>
      <c r="B161">
        <v>3450.35592406469</v>
      </c>
      <c r="C161">
        <v>3450.35592406469</v>
      </c>
      <c r="D161">
        <v>379.577589391185</v>
      </c>
      <c r="E161">
        <v>42.6158298470278</v>
      </c>
    </row>
    <row r="162" spans="1:5">
      <c r="A162">
        <v>160</v>
      </c>
      <c r="B162">
        <v>3450.35592406469</v>
      </c>
      <c r="C162">
        <v>3450.35592406469</v>
      </c>
      <c r="D162">
        <v>379.574838748712</v>
      </c>
      <c r="E162">
        <v>42.6130792045548</v>
      </c>
    </row>
    <row r="163" spans="1:5">
      <c r="A163">
        <v>161</v>
      </c>
      <c r="B163">
        <v>3450.35592406469</v>
      </c>
      <c r="C163">
        <v>3450.35592406469</v>
      </c>
      <c r="D163">
        <v>379.542188696005</v>
      </c>
      <c r="E163">
        <v>42.580429151848</v>
      </c>
    </row>
    <row r="164" spans="1:5">
      <c r="A164">
        <v>162</v>
      </c>
      <c r="B164">
        <v>3450.35592406469</v>
      </c>
      <c r="C164">
        <v>3450.35592406469</v>
      </c>
      <c r="D164">
        <v>379.552893634898</v>
      </c>
      <c r="E164">
        <v>42.5911340907408</v>
      </c>
    </row>
    <row r="165" spans="1:5">
      <c r="A165">
        <v>163</v>
      </c>
      <c r="B165">
        <v>3450.35592406469</v>
      </c>
      <c r="C165">
        <v>3450.35592406469</v>
      </c>
      <c r="D165">
        <v>379.540642775613</v>
      </c>
      <c r="E165">
        <v>42.5788832314564</v>
      </c>
    </row>
    <row r="166" spans="1:5">
      <c r="A166">
        <v>164</v>
      </c>
      <c r="B166">
        <v>3450.35592406469</v>
      </c>
      <c r="C166">
        <v>3450.35592406469</v>
      </c>
      <c r="D166">
        <v>379.563060433765</v>
      </c>
      <c r="E166">
        <v>42.6013008896079</v>
      </c>
    </row>
    <row r="167" spans="1:5">
      <c r="A167">
        <v>165</v>
      </c>
      <c r="B167">
        <v>3450.35592406469</v>
      </c>
      <c r="C167">
        <v>3450.35592406469</v>
      </c>
      <c r="D167">
        <v>379.536184859242</v>
      </c>
      <c r="E167">
        <v>42.5744253150842</v>
      </c>
    </row>
    <row r="168" spans="1:5">
      <c r="A168">
        <v>166</v>
      </c>
      <c r="B168">
        <v>3450.35592406469</v>
      </c>
      <c r="C168">
        <v>3450.35592406469</v>
      </c>
      <c r="D168">
        <v>379.534346318794</v>
      </c>
      <c r="E168">
        <v>42.5725867746369</v>
      </c>
    </row>
    <row r="169" spans="1:5">
      <c r="A169">
        <v>167</v>
      </c>
      <c r="B169">
        <v>3450.35592406469</v>
      </c>
      <c r="C169">
        <v>3450.35592406469</v>
      </c>
      <c r="D169">
        <v>379.543507806043</v>
      </c>
      <c r="E169">
        <v>42.5817482618862</v>
      </c>
    </row>
    <row r="170" spans="1:5">
      <c r="A170">
        <v>168</v>
      </c>
      <c r="B170">
        <v>3450.35592406469</v>
      </c>
      <c r="C170">
        <v>3450.35592406469</v>
      </c>
      <c r="D170">
        <v>379.529904006298</v>
      </c>
      <c r="E170">
        <v>42.5681444621406</v>
      </c>
    </row>
    <row r="171" spans="1:5">
      <c r="A171">
        <v>169</v>
      </c>
      <c r="B171">
        <v>3450.35592406469</v>
      </c>
      <c r="C171">
        <v>3450.35592406469</v>
      </c>
      <c r="D171">
        <v>379.521138786408</v>
      </c>
      <c r="E171">
        <v>42.5593792422512</v>
      </c>
    </row>
    <row r="172" spans="1:5">
      <c r="A172">
        <v>170</v>
      </c>
      <c r="B172">
        <v>3450.35592406469</v>
      </c>
      <c r="C172">
        <v>3450.35592406469</v>
      </c>
      <c r="D172">
        <v>379.531568495456</v>
      </c>
      <c r="E172">
        <v>42.5698089512989</v>
      </c>
    </row>
    <row r="173" spans="1:5">
      <c r="A173">
        <v>171</v>
      </c>
      <c r="B173">
        <v>3450.35592406469</v>
      </c>
      <c r="C173">
        <v>3450.35592406469</v>
      </c>
      <c r="D173">
        <v>379.540772859832</v>
      </c>
      <c r="E173">
        <v>42.5790133156748</v>
      </c>
    </row>
    <row r="174" spans="1:5">
      <c r="A174">
        <v>172</v>
      </c>
      <c r="B174">
        <v>3450.35592406469</v>
      </c>
      <c r="C174">
        <v>3450.35592406469</v>
      </c>
      <c r="D174">
        <v>379.565231207781</v>
      </c>
      <c r="E174">
        <v>42.6034716636243</v>
      </c>
    </row>
    <row r="175" spans="1:5">
      <c r="A175">
        <v>173</v>
      </c>
      <c r="B175">
        <v>3450.35592406469</v>
      </c>
      <c r="C175">
        <v>3450.35592406469</v>
      </c>
      <c r="D175">
        <v>379.538139512242</v>
      </c>
      <c r="E175">
        <v>42.5763799680843</v>
      </c>
    </row>
    <row r="176" spans="1:5">
      <c r="A176">
        <v>174</v>
      </c>
      <c r="B176">
        <v>3450.35592406469</v>
      </c>
      <c r="C176">
        <v>3450.35592406469</v>
      </c>
      <c r="D176">
        <v>379.535411539976</v>
      </c>
      <c r="E176">
        <v>42.5736519958192</v>
      </c>
    </row>
    <row r="177" spans="1:5">
      <c r="A177">
        <v>175</v>
      </c>
      <c r="B177">
        <v>3450.35592406469</v>
      </c>
      <c r="C177">
        <v>3450.35592406469</v>
      </c>
      <c r="D177">
        <v>379.536721980564</v>
      </c>
      <c r="E177">
        <v>42.5749624364067</v>
      </c>
    </row>
    <row r="178" spans="1:5">
      <c r="A178">
        <v>176</v>
      </c>
      <c r="B178">
        <v>3450.35592406469</v>
      </c>
      <c r="C178">
        <v>3450.35592406469</v>
      </c>
      <c r="D178">
        <v>379.541114908797</v>
      </c>
      <c r="E178">
        <v>42.5793553646397</v>
      </c>
    </row>
    <row r="179" spans="1:5">
      <c r="A179">
        <v>177</v>
      </c>
      <c r="B179">
        <v>3450.35592406469</v>
      </c>
      <c r="C179">
        <v>3450.35592406469</v>
      </c>
      <c r="D179">
        <v>379.547931786317</v>
      </c>
      <c r="E179">
        <v>42.5861722421599</v>
      </c>
    </row>
    <row r="180" spans="1:5">
      <c r="A180">
        <v>178</v>
      </c>
      <c r="B180">
        <v>3450.35592406469</v>
      </c>
      <c r="C180">
        <v>3450.35592406469</v>
      </c>
      <c r="D180">
        <v>379.550601388358</v>
      </c>
      <c r="E180">
        <v>42.5888418442013</v>
      </c>
    </row>
    <row r="181" spans="1:5">
      <c r="A181">
        <v>179</v>
      </c>
      <c r="B181">
        <v>3450.35592406469</v>
      </c>
      <c r="C181">
        <v>3450.35592406469</v>
      </c>
      <c r="D181">
        <v>379.545526665984</v>
      </c>
      <c r="E181">
        <v>42.5837671218264</v>
      </c>
    </row>
    <row r="182" spans="1:5">
      <c r="A182">
        <v>180</v>
      </c>
      <c r="B182">
        <v>3450.35592406469</v>
      </c>
      <c r="C182">
        <v>3450.35592406469</v>
      </c>
      <c r="D182">
        <v>379.539640213964</v>
      </c>
      <c r="E182">
        <v>42.5778806698068</v>
      </c>
    </row>
    <row r="183" spans="1:5">
      <c r="A183">
        <v>181</v>
      </c>
      <c r="B183">
        <v>3450.35592406469</v>
      </c>
      <c r="C183">
        <v>3450.35592406469</v>
      </c>
      <c r="D183">
        <v>379.549324095428</v>
      </c>
      <c r="E183">
        <v>42.5875645512706</v>
      </c>
    </row>
    <row r="184" spans="1:5">
      <c r="A184">
        <v>182</v>
      </c>
      <c r="B184">
        <v>3450.35592406469</v>
      </c>
      <c r="C184">
        <v>3450.35592406469</v>
      </c>
      <c r="D184">
        <v>379.554310569166</v>
      </c>
      <c r="E184">
        <v>42.5925510250088</v>
      </c>
    </row>
    <row r="185" spans="1:5">
      <c r="A185">
        <v>183</v>
      </c>
      <c r="B185">
        <v>3450.35592406469</v>
      </c>
      <c r="C185">
        <v>3450.35592406469</v>
      </c>
      <c r="D185">
        <v>379.551813773375</v>
      </c>
      <c r="E185">
        <v>42.5900542292173</v>
      </c>
    </row>
    <row r="186" spans="1:5">
      <c r="A186">
        <v>184</v>
      </c>
      <c r="B186">
        <v>3450.35592406469</v>
      </c>
      <c r="C186">
        <v>3450.35592406469</v>
      </c>
      <c r="D186">
        <v>379.554585589603</v>
      </c>
      <c r="E186">
        <v>42.5928260454463</v>
      </c>
    </row>
    <row r="187" spans="1:5">
      <c r="A187">
        <v>185</v>
      </c>
      <c r="B187">
        <v>3450.35592406469</v>
      </c>
      <c r="C187">
        <v>3450.35592406469</v>
      </c>
      <c r="D187">
        <v>379.5556220977</v>
      </c>
      <c r="E187">
        <v>42.5938625535433</v>
      </c>
    </row>
    <row r="188" spans="1:5">
      <c r="A188">
        <v>186</v>
      </c>
      <c r="B188">
        <v>3450.35592406469</v>
      </c>
      <c r="C188">
        <v>3450.35592406469</v>
      </c>
      <c r="D188">
        <v>379.558738880399</v>
      </c>
      <c r="E188">
        <v>42.5969793362419</v>
      </c>
    </row>
    <row r="189" spans="1:5">
      <c r="A189">
        <v>187</v>
      </c>
      <c r="B189">
        <v>3450.35592406469</v>
      </c>
      <c r="C189">
        <v>3450.35592406469</v>
      </c>
      <c r="D189">
        <v>379.554475068492</v>
      </c>
      <c r="E189">
        <v>42.5927155243345</v>
      </c>
    </row>
    <row r="190" spans="1:5">
      <c r="A190">
        <v>188</v>
      </c>
      <c r="B190">
        <v>3450.35592406469</v>
      </c>
      <c r="C190">
        <v>3450.35592406469</v>
      </c>
      <c r="D190">
        <v>379.551307174073</v>
      </c>
      <c r="E190">
        <v>42.5895476299163</v>
      </c>
    </row>
    <row r="191" spans="1:5">
      <c r="A191">
        <v>189</v>
      </c>
      <c r="B191">
        <v>3450.35592406469</v>
      </c>
      <c r="C191">
        <v>3450.35592406469</v>
      </c>
      <c r="D191">
        <v>379.555392917587</v>
      </c>
      <c r="E191">
        <v>42.5936333734302</v>
      </c>
    </row>
    <row r="192" spans="1:5">
      <c r="A192">
        <v>190</v>
      </c>
      <c r="B192">
        <v>3450.35592406469</v>
      </c>
      <c r="C192">
        <v>3450.35592406469</v>
      </c>
      <c r="D192">
        <v>379.550276011612</v>
      </c>
      <c r="E192">
        <v>42.5885164674544</v>
      </c>
    </row>
    <row r="193" spans="1:5">
      <c r="A193">
        <v>191</v>
      </c>
      <c r="B193">
        <v>3450.35592406469</v>
      </c>
      <c r="C193">
        <v>3450.35592406469</v>
      </c>
      <c r="D193">
        <v>379.545943180701</v>
      </c>
      <c r="E193">
        <v>42.5841836365443</v>
      </c>
    </row>
    <row r="194" spans="1:5">
      <c r="A194">
        <v>192</v>
      </c>
      <c r="B194">
        <v>3450.35592406469</v>
      </c>
      <c r="C194">
        <v>3450.35592406469</v>
      </c>
      <c r="D194">
        <v>379.549027747651</v>
      </c>
      <c r="E194">
        <v>42.587268203494</v>
      </c>
    </row>
    <row r="195" spans="1:5">
      <c r="A195">
        <v>193</v>
      </c>
      <c r="B195">
        <v>3450.35592406469</v>
      </c>
      <c r="C195">
        <v>3450.35592406469</v>
      </c>
      <c r="D195">
        <v>379.550146269414</v>
      </c>
      <c r="E195">
        <v>42.5883867252571</v>
      </c>
    </row>
    <row r="196" spans="1:5">
      <c r="A196">
        <v>194</v>
      </c>
      <c r="B196">
        <v>3450.35592406469</v>
      </c>
      <c r="C196">
        <v>3450.35592406469</v>
      </c>
      <c r="D196">
        <v>379.5490330355</v>
      </c>
      <c r="E196">
        <v>42.5872734913434</v>
      </c>
    </row>
    <row r="197" spans="1:5">
      <c r="A197">
        <v>195</v>
      </c>
      <c r="B197">
        <v>3450.35592406469</v>
      </c>
      <c r="C197">
        <v>3450.35592406469</v>
      </c>
      <c r="D197">
        <v>379.548846219781</v>
      </c>
      <c r="E197">
        <v>42.5870866756244</v>
      </c>
    </row>
    <row r="198" spans="1:5">
      <c r="A198">
        <v>196</v>
      </c>
      <c r="B198">
        <v>3450.35592406469</v>
      </c>
      <c r="C198">
        <v>3450.35592406469</v>
      </c>
      <c r="D198">
        <v>379.548478558548</v>
      </c>
      <c r="E198">
        <v>42.5867190143908</v>
      </c>
    </row>
    <row r="199" spans="1:5">
      <c r="A199">
        <v>197</v>
      </c>
      <c r="B199">
        <v>3450.35592406469</v>
      </c>
      <c r="C199">
        <v>3450.35592406469</v>
      </c>
      <c r="D199">
        <v>379.550794381492</v>
      </c>
      <c r="E199">
        <v>42.5890348373348</v>
      </c>
    </row>
    <row r="200" spans="1:5">
      <c r="A200">
        <v>198</v>
      </c>
      <c r="B200">
        <v>3450.35592406469</v>
      </c>
      <c r="C200">
        <v>3450.35592406469</v>
      </c>
      <c r="D200">
        <v>379.547711309486</v>
      </c>
      <c r="E200">
        <v>42.5859517653283</v>
      </c>
    </row>
    <row r="201" spans="1:5">
      <c r="A201">
        <v>199</v>
      </c>
      <c r="B201">
        <v>3450.35592406469</v>
      </c>
      <c r="C201">
        <v>3450.35592406469</v>
      </c>
      <c r="D201">
        <v>379.544447728027</v>
      </c>
      <c r="E201">
        <v>42.5826881838698</v>
      </c>
    </row>
    <row r="202" spans="1:5">
      <c r="A202">
        <v>200</v>
      </c>
      <c r="B202">
        <v>3450.35592406469</v>
      </c>
      <c r="C202">
        <v>3450.35592406469</v>
      </c>
      <c r="D202">
        <v>379.548411013163</v>
      </c>
      <c r="E202">
        <v>42.5866514690061</v>
      </c>
    </row>
    <row r="203" spans="1:5">
      <c r="A203">
        <v>201</v>
      </c>
      <c r="B203">
        <v>3450.35592406469</v>
      </c>
      <c r="C203">
        <v>3450.35592406469</v>
      </c>
      <c r="D203">
        <v>379.547690890017</v>
      </c>
      <c r="E203">
        <v>42.5859313458594</v>
      </c>
    </row>
    <row r="204" spans="1:5">
      <c r="A204">
        <v>202</v>
      </c>
      <c r="B204">
        <v>3450.35592406469</v>
      </c>
      <c r="C204">
        <v>3450.35592406469</v>
      </c>
      <c r="D204">
        <v>379.548157802839</v>
      </c>
      <c r="E204">
        <v>42.586398258682</v>
      </c>
    </row>
    <row r="205" spans="1:5">
      <c r="A205">
        <v>203</v>
      </c>
      <c r="B205">
        <v>3450.35592406469</v>
      </c>
      <c r="C205">
        <v>3450.35592406469</v>
      </c>
      <c r="D205">
        <v>379.548091044258</v>
      </c>
      <c r="E205">
        <v>42.5863315001006</v>
      </c>
    </row>
    <row r="206" spans="1:5">
      <c r="A206">
        <v>204</v>
      </c>
      <c r="B206">
        <v>3450.35592406469</v>
      </c>
      <c r="C206">
        <v>3450.35592406469</v>
      </c>
      <c r="D206">
        <v>379.548183995561</v>
      </c>
      <c r="E206">
        <v>42.5864244514038</v>
      </c>
    </row>
    <row r="207" spans="1:5">
      <c r="A207">
        <v>205</v>
      </c>
      <c r="B207">
        <v>3450.35592406469</v>
      </c>
      <c r="C207">
        <v>3450.35592406469</v>
      </c>
      <c r="D207">
        <v>379.548910043973</v>
      </c>
      <c r="E207">
        <v>42.587150499816</v>
      </c>
    </row>
    <row r="208" spans="1:5">
      <c r="A208">
        <v>206</v>
      </c>
      <c r="B208">
        <v>3450.35592406469</v>
      </c>
      <c r="C208">
        <v>3450.35592406469</v>
      </c>
      <c r="D208">
        <v>379.547268257571</v>
      </c>
      <c r="E208">
        <v>42.5855087134139</v>
      </c>
    </row>
    <row r="209" spans="1:5">
      <c r="A209">
        <v>207</v>
      </c>
      <c r="B209">
        <v>3450.35592406469</v>
      </c>
      <c r="C209">
        <v>3450.35592406469</v>
      </c>
      <c r="D209">
        <v>379.546776962354</v>
      </c>
      <c r="E209">
        <v>42.5850174181971</v>
      </c>
    </row>
    <row r="210" spans="1:5">
      <c r="A210">
        <v>208</v>
      </c>
      <c r="B210">
        <v>3450.35592406469</v>
      </c>
      <c r="C210">
        <v>3450.35592406469</v>
      </c>
      <c r="D210">
        <v>379.546938230557</v>
      </c>
      <c r="E210">
        <v>42.5851786863995</v>
      </c>
    </row>
    <row r="211" spans="1:5">
      <c r="A211">
        <v>209</v>
      </c>
      <c r="B211">
        <v>3450.35592406469</v>
      </c>
      <c r="C211">
        <v>3450.35592406469</v>
      </c>
      <c r="D211">
        <v>379.547165281343</v>
      </c>
      <c r="E211">
        <v>42.585405737186</v>
      </c>
    </row>
    <row r="212" spans="1:5">
      <c r="A212">
        <v>210</v>
      </c>
      <c r="B212">
        <v>3450.35592406469</v>
      </c>
      <c r="C212">
        <v>3450.35592406469</v>
      </c>
      <c r="D212">
        <v>379.546979969002</v>
      </c>
      <c r="E212">
        <v>42.5852204248446</v>
      </c>
    </row>
    <row r="213" spans="1:5">
      <c r="A213">
        <v>211</v>
      </c>
      <c r="B213">
        <v>3450.35592406469</v>
      </c>
      <c r="C213">
        <v>3450.35592406469</v>
      </c>
      <c r="D213">
        <v>379.546681242684</v>
      </c>
      <c r="E213">
        <v>42.5849216985266</v>
      </c>
    </row>
    <row r="214" spans="1:5">
      <c r="A214">
        <v>212</v>
      </c>
      <c r="B214">
        <v>3450.35592406469</v>
      </c>
      <c r="C214">
        <v>3450.35592406469</v>
      </c>
      <c r="D214">
        <v>379.546288170236</v>
      </c>
      <c r="E214">
        <v>42.5845286260785</v>
      </c>
    </row>
    <row r="215" spans="1:5">
      <c r="A215">
        <v>213</v>
      </c>
      <c r="B215">
        <v>3450.35592406469</v>
      </c>
      <c r="C215">
        <v>3450.35592406469</v>
      </c>
      <c r="D215">
        <v>379.547062120598</v>
      </c>
      <c r="E215">
        <v>42.5853025764409</v>
      </c>
    </row>
    <row r="216" spans="1:5">
      <c r="A216">
        <v>214</v>
      </c>
      <c r="B216">
        <v>3450.35592406469</v>
      </c>
      <c r="C216">
        <v>3450.35592406469</v>
      </c>
      <c r="D216">
        <v>379.546653478148</v>
      </c>
      <c r="E216">
        <v>42.5848939339909</v>
      </c>
    </row>
    <row r="217" spans="1:5">
      <c r="A217">
        <v>215</v>
      </c>
      <c r="B217">
        <v>3450.35592406469</v>
      </c>
      <c r="C217">
        <v>3450.35592406469</v>
      </c>
      <c r="D217">
        <v>379.547330150035</v>
      </c>
      <c r="E217">
        <v>42.5855706058777</v>
      </c>
    </row>
    <row r="218" spans="1:5">
      <c r="A218">
        <v>216</v>
      </c>
      <c r="B218">
        <v>3450.35592406469</v>
      </c>
      <c r="C218">
        <v>3450.35592406469</v>
      </c>
      <c r="D218">
        <v>379.547467551428</v>
      </c>
      <c r="E218">
        <v>42.5857080072708</v>
      </c>
    </row>
    <row r="219" spans="1:5">
      <c r="A219">
        <v>217</v>
      </c>
      <c r="B219">
        <v>3450.35592406469</v>
      </c>
      <c r="C219">
        <v>3450.35592406469</v>
      </c>
      <c r="D219">
        <v>379.547630619243</v>
      </c>
      <c r="E219">
        <v>42.5858710750861</v>
      </c>
    </row>
    <row r="220" spans="1:5">
      <c r="A220">
        <v>218</v>
      </c>
      <c r="B220">
        <v>3450.35592406469</v>
      </c>
      <c r="C220">
        <v>3450.35592406469</v>
      </c>
      <c r="D220">
        <v>379.548190575729</v>
      </c>
      <c r="E220">
        <v>42.5864310315724</v>
      </c>
    </row>
    <row r="221" spans="1:5">
      <c r="A221">
        <v>219</v>
      </c>
      <c r="B221">
        <v>3450.35592406469</v>
      </c>
      <c r="C221">
        <v>3450.35592406469</v>
      </c>
      <c r="D221">
        <v>379.547541125781</v>
      </c>
      <c r="E221">
        <v>42.5857815816236</v>
      </c>
    </row>
    <row r="222" spans="1:5">
      <c r="A222">
        <v>220</v>
      </c>
      <c r="B222">
        <v>3450.35592406469</v>
      </c>
      <c r="C222">
        <v>3450.35592406469</v>
      </c>
      <c r="D222">
        <v>379.547530089933</v>
      </c>
      <c r="E222">
        <v>42.5857705457758</v>
      </c>
    </row>
    <row r="223" spans="1:5">
      <c r="A223">
        <v>221</v>
      </c>
      <c r="B223">
        <v>3450.35592406469</v>
      </c>
      <c r="C223">
        <v>3450.35592406469</v>
      </c>
      <c r="D223">
        <v>379.547453124301</v>
      </c>
      <c r="E223">
        <v>42.5856935801437</v>
      </c>
    </row>
    <row r="224" spans="1:5">
      <c r="A224">
        <v>222</v>
      </c>
      <c r="B224">
        <v>3450.35592406469</v>
      </c>
      <c r="C224">
        <v>3450.35592406469</v>
      </c>
      <c r="D224">
        <v>379.547675847076</v>
      </c>
      <c r="E224">
        <v>42.5859163029183</v>
      </c>
    </row>
    <row r="225" spans="1:5">
      <c r="A225">
        <v>223</v>
      </c>
      <c r="B225">
        <v>3450.35592406469</v>
      </c>
      <c r="C225">
        <v>3450.35592406469</v>
      </c>
      <c r="D225">
        <v>379.547852981071</v>
      </c>
      <c r="E225">
        <v>42.5860934369132</v>
      </c>
    </row>
    <row r="226" spans="1:5">
      <c r="A226">
        <v>224</v>
      </c>
      <c r="B226">
        <v>3450.35592406469</v>
      </c>
      <c r="C226">
        <v>3450.35592406469</v>
      </c>
      <c r="D226">
        <v>379.548010829275</v>
      </c>
      <c r="E226">
        <v>42.5862512851178</v>
      </c>
    </row>
    <row r="227" spans="1:5">
      <c r="A227">
        <v>225</v>
      </c>
      <c r="B227">
        <v>3450.35592406469</v>
      </c>
      <c r="C227">
        <v>3450.35592406469</v>
      </c>
      <c r="D227">
        <v>379.547699103942</v>
      </c>
      <c r="E227">
        <v>42.5859395597846</v>
      </c>
    </row>
    <row r="228" spans="1:5">
      <c r="A228">
        <v>226</v>
      </c>
      <c r="B228">
        <v>3450.35592406469</v>
      </c>
      <c r="C228">
        <v>3450.35592406469</v>
      </c>
      <c r="D228">
        <v>379.547579338459</v>
      </c>
      <c r="E228">
        <v>42.5858197943018</v>
      </c>
    </row>
    <row r="229" spans="1:5">
      <c r="A229">
        <v>227</v>
      </c>
      <c r="B229">
        <v>3450.35592406469</v>
      </c>
      <c r="C229">
        <v>3450.35592406469</v>
      </c>
      <c r="D229">
        <v>379.547790005708</v>
      </c>
      <c r="E229">
        <v>42.5860304615511</v>
      </c>
    </row>
    <row r="230" spans="1:5">
      <c r="A230">
        <v>228</v>
      </c>
      <c r="B230">
        <v>3450.35592406469</v>
      </c>
      <c r="C230">
        <v>3450.35592406469</v>
      </c>
      <c r="D230">
        <v>379.547756571279</v>
      </c>
      <c r="E230">
        <v>42.5859970271215</v>
      </c>
    </row>
    <row r="231" spans="1:5">
      <c r="A231">
        <v>229</v>
      </c>
      <c r="B231">
        <v>3450.35592406469</v>
      </c>
      <c r="C231">
        <v>3450.35592406469</v>
      </c>
      <c r="D231">
        <v>379.547665539293</v>
      </c>
      <c r="E231">
        <v>42.5859059951354</v>
      </c>
    </row>
    <row r="232" spans="1:5">
      <c r="A232">
        <v>230</v>
      </c>
      <c r="B232">
        <v>3450.35592406469</v>
      </c>
      <c r="C232">
        <v>3450.35592406469</v>
      </c>
      <c r="D232">
        <v>379.547811220382</v>
      </c>
      <c r="E232">
        <v>42.5860516762244</v>
      </c>
    </row>
    <row r="233" spans="1:5">
      <c r="A233">
        <v>231</v>
      </c>
      <c r="B233">
        <v>3450.35592406469</v>
      </c>
      <c r="C233">
        <v>3450.35592406469</v>
      </c>
      <c r="D233">
        <v>379.54809271318</v>
      </c>
      <c r="E233">
        <v>42.5863331690227</v>
      </c>
    </row>
    <row r="234" spans="1:5">
      <c r="A234">
        <v>232</v>
      </c>
      <c r="B234">
        <v>3450.35592406469</v>
      </c>
      <c r="C234">
        <v>3450.35592406469</v>
      </c>
      <c r="D234">
        <v>379.547795090972</v>
      </c>
      <c r="E234">
        <v>42.586035546815</v>
      </c>
    </row>
    <row r="235" spans="1:5">
      <c r="A235">
        <v>233</v>
      </c>
      <c r="B235">
        <v>3450.35592406469</v>
      </c>
      <c r="C235">
        <v>3450.35592406469</v>
      </c>
      <c r="D235">
        <v>379.547436050102</v>
      </c>
      <c r="E235">
        <v>42.5856765059444</v>
      </c>
    </row>
    <row r="236" spans="1:5">
      <c r="A236">
        <v>234</v>
      </c>
      <c r="B236">
        <v>3450.35592406469</v>
      </c>
      <c r="C236">
        <v>3450.35592406469</v>
      </c>
      <c r="D236">
        <v>379.547306947642</v>
      </c>
      <c r="E236">
        <v>42.585547403485</v>
      </c>
    </row>
    <row r="237" spans="1:5">
      <c r="A237">
        <v>235</v>
      </c>
      <c r="B237">
        <v>3450.35592406469</v>
      </c>
      <c r="C237">
        <v>3450.35592406469</v>
      </c>
      <c r="D237">
        <v>379.547439639195</v>
      </c>
      <c r="E237">
        <v>42.5856800950382</v>
      </c>
    </row>
    <row r="238" spans="1:5">
      <c r="A238">
        <v>236</v>
      </c>
      <c r="B238">
        <v>3450.35592406469</v>
      </c>
      <c r="C238">
        <v>3450.35592406469</v>
      </c>
      <c r="D238">
        <v>379.547397180482</v>
      </c>
      <c r="E238">
        <v>42.5856376363246</v>
      </c>
    </row>
    <row r="239" spans="1:5">
      <c r="A239">
        <v>237</v>
      </c>
      <c r="B239">
        <v>3450.35592406469</v>
      </c>
      <c r="C239">
        <v>3450.35592406469</v>
      </c>
      <c r="D239">
        <v>379.547461883489</v>
      </c>
      <c r="E239">
        <v>42.5857023393321</v>
      </c>
    </row>
    <row r="240" spans="1:5">
      <c r="A240">
        <v>238</v>
      </c>
      <c r="B240">
        <v>3450.35592406469</v>
      </c>
      <c r="C240">
        <v>3450.35592406469</v>
      </c>
      <c r="D240">
        <v>379.547549774523</v>
      </c>
      <c r="E240">
        <v>42.5857902303653</v>
      </c>
    </row>
    <row r="241" spans="1:5">
      <c r="A241">
        <v>239</v>
      </c>
      <c r="B241">
        <v>3450.35592406469</v>
      </c>
      <c r="C241">
        <v>3450.35592406469</v>
      </c>
      <c r="D241">
        <v>379.547585175266</v>
      </c>
      <c r="E241">
        <v>42.5858256311082</v>
      </c>
    </row>
    <row r="242" spans="1:5">
      <c r="A242">
        <v>240</v>
      </c>
      <c r="B242">
        <v>3450.35592406469</v>
      </c>
      <c r="C242">
        <v>3450.35592406469</v>
      </c>
      <c r="D242">
        <v>379.547469999776</v>
      </c>
      <c r="E242">
        <v>42.5857104556192</v>
      </c>
    </row>
    <row r="243" spans="1:5">
      <c r="A243">
        <v>241</v>
      </c>
      <c r="B243">
        <v>3450.35592406469</v>
      </c>
      <c r="C243">
        <v>3450.35592406469</v>
      </c>
      <c r="D243">
        <v>379.54765281046</v>
      </c>
      <c r="E243">
        <v>42.5858932663028</v>
      </c>
    </row>
    <row r="244" spans="1:5">
      <c r="A244">
        <v>242</v>
      </c>
      <c r="B244">
        <v>3450.35592406469</v>
      </c>
      <c r="C244">
        <v>3450.35592406469</v>
      </c>
      <c r="D244">
        <v>379.547483451735</v>
      </c>
      <c r="E244">
        <v>42.5857239075783</v>
      </c>
    </row>
    <row r="245" spans="1:5">
      <c r="A245">
        <v>243</v>
      </c>
      <c r="B245">
        <v>3450.35592406469</v>
      </c>
      <c r="C245">
        <v>3450.35592406469</v>
      </c>
      <c r="D245">
        <v>379.547566121782</v>
      </c>
      <c r="E245">
        <v>42.5858065776246</v>
      </c>
    </row>
    <row r="246" spans="1:5">
      <c r="A246">
        <v>244</v>
      </c>
      <c r="B246">
        <v>3450.35592406469</v>
      </c>
      <c r="C246">
        <v>3450.35592406469</v>
      </c>
      <c r="D246">
        <v>379.547686788722</v>
      </c>
      <c r="E246">
        <v>42.5859272445651</v>
      </c>
    </row>
    <row r="247" spans="1:5">
      <c r="A247">
        <v>245</v>
      </c>
      <c r="B247">
        <v>3450.35592406469</v>
      </c>
      <c r="C247">
        <v>3450.35592406469</v>
      </c>
      <c r="D247">
        <v>379.547589998118</v>
      </c>
      <c r="E247">
        <v>42.5858304539606</v>
      </c>
    </row>
    <row r="248" spans="1:5">
      <c r="A248">
        <v>246</v>
      </c>
      <c r="B248">
        <v>3450.35592406469</v>
      </c>
      <c r="C248">
        <v>3450.35592406469</v>
      </c>
      <c r="D248">
        <v>379.547453370411</v>
      </c>
      <c r="E248">
        <v>42.5856938262539</v>
      </c>
    </row>
    <row r="249" spans="1:5">
      <c r="A249">
        <v>247</v>
      </c>
      <c r="B249">
        <v>3450.35592406469</v>
      </c>
      <c r="C249">
        <v>3450.35592406469</v>
      </c>
      <c r="D249">
        <v>379.547539516729</v>
      </c>
      <c r="E249">
        <v>42.5857799725715</v>
      </c>
    </row>
    <row r="250" spans="1:5">
      <c r="A250">
        <v>248</v>
      </c>
      <c r="B250">
        <v>3450.35592406469</v>
      </c>
      <c r="C250">
        <v>3450.35592406469</v>
      </c>
      <c r="D250">
        <v>379.547540843316</v>
      </c>
      <c r="E250">
        <v>42.5857812991592</v>
      </c>
    </row>
    <row r="251" spans="1:5">
      <c r="A251">
        <v>249</v>
      </c>
      <c r="B251">
        <v>3450.35592406469</v>
      </c>
      <c r="C251">
        <v>3450.35592406469</v>
      </c>
      <c r="D251">
        <v>379.547550585498</v>
      </c>
      <c r="E251">
        <v>42.5857910413413</v>
      </c>
    </row>
    <row r="252" spans="1:5">
      <c r="A252">
        <v>250</v>
      </c>
      <c r="B252">
        <v>3450.35592406469</v>
      </c>
      <c r="C252">
        <v>3450.35592406469</v>
      </c>
      <c r="D252">
        <v>379.547586664893</v>
      </c>
      <c r="E252">
        <v>42.5858271207357</v>
      </c>
    </row>
    <row r="253" spans="1:5">
      <c r="A253">
        <v>251</v>
      </c>
      <c r="B253">
        <v>3450.35592406469</v>
      </c>
      <c r="C253">
        <v>3450.35592406469</v>
      </c>
      <c r="D253">
        <v>379.547508259507</v>
      </c>
      <c r="E253">
        <v>42.5857487153499</v>
      </c>
    </row>
    <row r="254" spans="1:5">
      <c r="A254">
        <v>252</v>
      </c>
      <c r="B254">
        <v>3450.35592406469</v>
      </c>
      <c r="C254">
        <v>3450.35592406469</v>
      </c>
      <c r="D254">
        <v>379.547522893231</v>
      </c>
      <c r="E254">
        <v>42.5857633490736</v>
      </c>
    </row>
    <row r="255" spans="1:5">
      <c r="A255">
        <v>253</v>
      </c>
      <c r="B255">
        <v>3450.35592406469</v>
      </c>
      <c r="C255">
        <v>3450.35592406469</v>
      </c>
      <c r="D255">
        <v>379.547507123846</v>
      </c>
      <c r="E255">
        <v>42.5857475796887</v>
      </c>
    </row>
    <row r="256" spans="1:5">
      <c r="A256">
        <v>254</v>
      </c>
      <c r="B256">
        <v>3450.35592406469</v>
      </c>
      <c r="C256">
        <v>3450.35592406469</v>
      </c>
      <c r="D256">
        <v>379.54752110896</v>
      </c>
      <c r="E256">
        <v>42.585761564803</v>
      </c>
    </row>
    <row r="257" spans="1:5">
      <c r="A257">
        <v>255</v>
      </c>
      <c r="B257">
        <v>3450.35592406469</v>
      </c>
      <c r="C257">
        <v>3450.35592406469</v>
      </c>
      <c r="D257">
        <v>379.547531274383</v>
      </c>
      <c r="E257">
        <v>42.5857717302254</v>
      </c>
    </row>
    <row r="258" spans="1:5">
      <c r="A258">
        <v>256</v>
      </c>
      <c r="B258">
        <v>3450.35592406469</v>
      </c>
      <c r="C258">
        <v>3450.35592406469</v>
      </c>
      <c r="D258">
        <v>379.547543948653</v>
      </c>
      <c r="E258">
        <v>42.5857844044963</v>
      </c>
    </row>
    <row r="259" spans="1:5">
      <c r="A259">
        <v>257</v>
      </c>
      <c r="B259">
        <v>3450.35592406469</v>
      </c>
      <c r="C259">
        <v>3450.35592406469</v>
      </c>
      <c r="D259">
        <v>379.547554532822</v>
      </c>
      <c r="E259">
        <v>42.5857949886644</v>
      </c>
    </row>
    <row r="260" spans="1:5">
      <c r="A260">
        <v>258</v>
      </c>
      <c r="B260">
        <v>3450.35592406469</v>
      </c>
      <c r="C260">
        <v>3450.35592406469</v>
      </c>
      <c r="D260">
        <v>379.54757415854</v>
      </c>
      <c r="E260">
        <v>42.5858146143827</v>
      </c>
    </row>
    <row r="261" spans="1:5">
      <c r="A261">
        <v>259</v>
      </c>
      <c r="B261">
        <v>3450.35592406469</v>
      </c>
      <c r="C261">
        <v>3450.35592406469</v>
      </c>
      <c r="D261">
        <v>379.547559508181</v>
      </c>
      <c r="E261">
        <v>42.5857999640232</v>
      </c>
    </row>
    <row r="262" spans="1:5">
      <c r="A262">
        <v>260</v>
      </c>
      <c r="B262">
        <v>3450.35592406469</v>
      </c>
      <c r="C262">
        <v>3450.35592406469</v>
      </c>
      <c r="D262">
        <v>379.547595460409</v>
      </c>
      <c r="E262">
        <v>42.5858359162513</v>
      </c>
    </row>
    <row r="263" spans="1:5">
      <c r="A263">
        <v>261</v>
      </c>
      <c r="B263">
        <v>3450.35592406469</v>
      </c>
      <c r="C263">
        <v>3450.35592406469</v>
      </c>
      <c r="D263">
        <v>379.547571843806</v>
      </c>
      <c r="E263">
        <v>42.5858122996488</v>
      </c>
    </row>
    <row r="264" spans="1:5">
      <c r="A264">
        <v>262</v>
      </c>
      <c r="B264">
        <v>3450.35592406469</v>
      </c>
      <c r="C264">
        <v>3450.35592406469</v>
      </c>
      <c r="D264">
        <v>379.547605264237</v>
      </c>
      <c r="E264">
        <v>42.5858457200793</v>
      </c>
    </row>
    <row r="265" spans="1:5">
      <c r="A265">
        <v>263</v>
      </c>
      <c r="B265">
        <v>3450.35592406469</v>
      </c>
      <c r="C265">
        <v>3450.35592406469</v>
      </c>
      <c r="D265">
        <v>379.547616219213</v>
      </c>
      <c r="E265">
        <v>42.5858566750561</v>
      </c>
    </row>
    <row r="266" spans="1:5">
      <c r="A266">
        <v>264</v>
      </c>
      <c r="B266">
        <v>3450.35592406469</v>
      </c>
      <c r="C266">
        <v>3450.35592406469</v>
      </c>
      <c r="D266">
        <v>379.547643571379</v>
      </c>
      <c r="E266">
        <v>42.5858840272216</v>
      </c>
    </row>
    <row r="267" spans="1:5">
      <c r="A267">
        <v>265</v>
      </c>
      <c r="B267">
        <v>3450.35592406469</v>
      </c>
      <c r="C267">
        <v>3450.35592406469</v>
      </c>
      <c r="D267">
        <v>379.547612570064</v>
      </c>
      <c r="E267">
        <v>42.5858530259067</v>
      </c>
    </row>
    <row r="268" spans="1:5">
      <c r="A268">
        <v>266</v>
      </c>
      <c r="B268">
        <v>3450.35592406469</v>
      </c>
      <c r="C268">
        <v>3450.35592406469</v>
      </c>
      <c r="D268">
        <v>379.547619880781</v>
      </c>
      <c r="E268">
        <v>42.5858603366243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0.187250145384652</v>
      </c>
      <c r="I2">
        <v>0.146741099362432</v>
      </c>
      <c r="J2">
        <v>0</v>
      </c>
      <c r="K2">
        <v>3.06483028355835</v>
      </c>
    </row>
    <row r="3" spans="1:11">
      <c r="A3">
        <v>1</v>
      </c>
      <c r="B3">
        <v>1</v>
      </c>
      <c r="C3">
        <v>39.325</v>
      </c>
      <c r="D3">
        <v>0.513054629075908</v>
      </c>
      <c r="E3">
        <v>22.503928832888</v>
      </c>
      <c r="F3">
        <v>821.203387697459</v>
      </c>
      <c r="G3">
        <v>32440.7009379917</v>
      </c>
      <c r="H3">
        <v>0.176334687333741</v>
      </c>
      <c r="I3">
        <v>0.141589478711975</v>
      </c>
      <c r="J3">
        <v>3.68235491001027</v>
      </c>
      <c r="K3">
        <v>3.06483028355835</v>
      </c>
    </row>
    <row r="4" spans="1:11">
      <c r="A4">
        <v>2</v>
      </c>
      <c r="B4">
        <v>1.2874251497006</v>
      </c>
      <c r="C4">
        <v>45.925</v>
      </c>
      <c r="D4">
        <v>0.526609808629382</v>
      </c>
      <c r="E4">
        <v>23.1313134628733</v>
      </c>
      <c r="F4">
        <v>713.77014169834</v>
      </c>
      <c r="G4">
        <v>31749.3592695079</v>
      </c>
      <c r="H4">
        <v>0.176773247214025</v>
      </c>
      <c r="I4">
        <v>0.141794004793008</v>
      </c>
      <c r="J4">
        <v>4.45218452678379</v>
      </c>
      <c r="K4">
        <v>3.06483028355835</v>
      </c>
    </row>
    <row r="5" spans="1:11">
      <c r="A5">
        <v>3</v>
      </c>
      <c r="B5">
        <v>1.53333333333333</v>
      </c>
      <c r="C5">
        <v>53.625</v>
      </c>
      <c r="D5">
        <v>0.533916927163447</v>
      </c>
      <c r="E5">
        <v>23.8924626914423</v>
      </c>
      <c r="F5">
        <v>602.215817644803</v>
      </c>
      <c r="G5">
        <v>27308.6478719912</v>
      </c>
      <c r="H5">
        <v>0.176969856538432</v>
      </c>
      <c r="I5">
        <v>0.141885764196894</v>
      </c>
      <c r="J5">
        <v>5.11128551487762</v>
      </c>
      <c r="K5">
        <v>3.06483028355835</v>
      </c>
    </row>
    <row r="6" spans="1:11">
      <c r="A6">
        <v>4</v>
      </c>
      <c r="B6">
        <v>1.66355140186916</v>
      </c>
      <c r="C6">
        <v>58.85</v>
      </c>
      <c r="D6">
        <v>0.528661303148851</v>
      </c>
      <c r="E6">
        <v>24.3946420379583</v>
      </c>
      <c r="F6">
        <v>548.748058134283</v>
      </c>
      <c r="G6">
        <v>25661.2008569126</v>
      </c>
      <c r="H6">
        <v>0.177293989962135</v>
      </c>
      <c r="I6">
        <v>0.142037133247556</v>
      </c>
      <c r="J6">
        <v>5.58427082695308</v>
      </c>
      <c r="K6">
        <v>3.06483028355835</v>
      </c>
    </row>
    <row r="7" spans="1:11">
      <c r="A7">
        <v>5</v>
      </c>
      <c r="B7">
        <v>1.79324894514768</v>
      </c>
      <c r="C7">
        <v>65.175</v>
      </c>
      <c r="D7">
        <v>0.514194102159833</v>
      </c>
      <c r="E7">
        <v>25.0318622757779</v>
      </c>
      <c r="F7">
        <v>495.494027176104</v>
      </c>
      <c r="G7">
        <v>21591.9160674115</v>
      </c>
      <c r="H7">
        <v>0.17735620387159</v>
      </c>
      <c r="I7">
        <v>0.142066200114344</v>
      </c>
      <c r="J7">
        <v>5.90396151822836</v>
      </c>
      <c r="K7">
        <v>3.06483028355835</v>
      </c>
    </row>
    <row r="8" spans="1:11">
      <c r="A8">
        <v>6</v>
      </c>
      <c r="B8">
        <v>1.8605577689243</v>
      </c>
      <c r="C8">
        <v>69.025</v>
      </c>
      <c r="D8">
        <v>0.507302203413516</v>
      </c>
      <c r="E8">
        <v>25.4101088830724</v>
      </c>
      <c r="F8">
        <v>467.856910122457</v>
      </c>
      <c r="G8">
        <v>20229.8514361366</v>
      </c>
      <c r="H8">
        <v>0.177569354530684</v>
      </c>
      <c r="I8">
        <v>0.142165818112571</v>
      </c>
      <c r="J8">
        <v>6.11406179010953</v>
      </c>
      <c r="K8">
        <v>3.06483028355835</v>
      </c>
    </row>
    <row r="9" spans="1:11">
      <c r="A9">
        <v>7</v>
      </c>
      <c r="B9">
        <v>1.9368029739777</v>
      </c>
      <c r="C9">
        <v>73.975</v>
      </c>
      <c r="D9">
        <v>0.498010456117006</v>
      </c>
      <c r="E9">
        <v>25.9247822040467</v>
      </c>
      <c r="F9">
        <v>436.55049977969</v>
      </c>
      <c r="G9">
        <v>16891.3567106892</v>
      </c>
      <c r="H9">
        <v>0.177479442966917</v>
      </c>
      <c r="I9">
        <v>0.142123791008442</v>
      </c>
      <c r="J9">
        <v>6.22809950492188</v>
      </c>
      <c r="K9">
        <v>3.06483028355835</v>
      </c>
    </row>
    <row r="10" spans="1:11">
      <c r="A10">
        <v>8</v>
      </c>
      <c r="B10">
        <v>2</v>
      </c>
      <c r="C10">
        <v>78.65</v>
      </c>
      <c r="D10">
        <v>0.513054629075908</v>
      </c>
      <c r="E10">
        <v>26.4446597822007</v>
      </c>
      <c r="F10">
        <v>410.601693848729</v>
      </c>
      <c r="G10">
        <v>16220.3504689959</v>
      </c>
      <c r="H10">
        <v>0.177580652287999</v>
      </c>
      <c r="I10">
        <v>0.142171099617298</v>
      </c>
      <c r="J10">
        <v>6.19732708977791</v>
      </c>
      <c r="K10">
        <v>3.06483028355835</v>
      </c>
    </row>
    <row r="11" spans="1:11">
      <c r="A11">
        <v>9</v>
      </c>
      <c r="B11">
        <v>2.3736943762189</v>
      </c>
      <c r="C11">
        <v>93.102632518633</v>
      </c>
      <c r="D11">
        <v>0.516659123184065</v>
      </c>
      <c r="E11">
        <v>27.9022411481637</v>
      </c>
      <c r="F11">
        <v>346.440082339241</v>
      </c>
      <c r="G11">
        <v>13674.6774529484</v>
      </c>
      <c r="H11">
        <v>0.178004251655255</v>
      </c>
      <c r="I11">
        <v>0.142369225698387</v>
      </c>
      <c r="J11">
        <v>6.88402420903859</v>
      </c>
      <c r="K11">
        <v>3.06483028355835</v>
      </c>
    </row>
    <row r="12" spans="1:11">
      <c r="A12">
        <v>10</v>
      </c>
      <c r="B12">
        <v>2.49931349564193</v>
      </c>
      <c r="C12">
        <v>95.0525961094916</v>
      </c>
      <c r="D12">
        <v>0.511922243274012</v>
      </c>
      <c r="E12">
        <v>28.138577730091</v>
      </c>
      <c r="F12">
        <v>339.657652497619</v>
      </c>
      <c r="G12">
        <v>13357.6249557008</v>
      </c>
      <c r="H12">
        <v>0.178112499958281</v>
      </c>
      <c r="I12">
        <v>0.142419887073368</v>
      </c>
      <c r="J12">
        <v>6.89592310209014</v>
      </c>
      <c r="K12">
        <v>3.06483028355835</v>
      </c>
    </row>
    <row r="13" spans="1:11">
      <c r="A13">
        <v>11</v>
      </c>
      <c r="B13">
        <v>2.52255301388818</v>
      </c>
      <c r="C13">
        <v>96.0755674760319</v>
      </c>
      <c r="D13">
        <v>0.511558905511135</v>
      </c>
      <c r="E13">
        <v>28.232653916666</v>
      </c>
      <c r="F13">
        <v>335.961006946757</v>
      </c>
      <c r="G13">
        <v>13331.6938571937</v>
      </c>
      <c r="H13">
        <v>0.178197491766129</v>
      </c>
      <c r="I13">
        <v>0.142459673105892</v>
      </c>
      <c r="J13">
        <v>6.98836223700113</v>
      </c>
      <c r="K13">
        <v>3.06483028355835</v>
      </c>
    </row>
    <row r="14" spans="1:11">
      <c r="A14">
        <v>12</v>
      </c>
      <c r="B14">
        <v>2.64692509628459</v>
      </c>
      <c r="C14">
        <v>99.1113099493782</v>
      </c>
      <c r="D14">
        <v>0.513148472809772</v>
      </c>
      <c r="E14">
        <v>28.5799326504555</v>
      </c>
      <c r="F14">
        <v>325.370800672335</v>
      </c>
      <c r="G14">
        <v>13009.521635684</v>
      </c>
      <c r="H14">
        <v>0.178355661565224</v>
      </c>
      <c r="I14">
        <v>0.142533735864421</v>
      </c>
      <c r="J14">
        <v>7.02036994863377</v>
      </c>
      <c r="K14">
        <v>3.06483028355835</v>
      </c>
    </row>
    <row r="15" spans="1:11">
      <c r="A15">
        <v>13</v>
      </c>
      <c r="B15">
        <v>2.65580335901257</v>
      </c>
      <c r="C15">
        <v>99.7097967741227</v>
      </c>
      <c r="D15">
        <v>0.512282003731332</v>
      </c>
      <c r="E15">
        <v>28.6354227599583</v>
      </c>
      <c r="F15">
        <v>323.417831719845</v>
      </c>
      <c r="G15">
        <v>12995.3936776018</v>
      </c>
      <c r="H15">
        <v>0.178430998112774</v>
      </c>
      <c r="I15">
        <v>0.14256902164742</v>
      </c>
      <c r="J15">
        <v>7.06162572664743</v>
      </c>
      <c r="K15">
        <v>3.06483028355835</v>
      </c>
    </row>
    <row r="16" spans="1:11">
      <c r="A16">
        <v>14</v>
      </c>
      <c r="B16">
        <v>2.81412608753266</v>
      </c>
      <c r="C16">
        <v>104.296196163019</v>
      </c>
      <c r="D16">
        <v>0.521618180138576</v>
      </c>
      <c r="E16">
        <v>29.1162155938262</v>
      </c>
      <c r="F16">
        <v>309.208336046113</v>
      </c>
      <c r="G16">
        <v>12738.7126096324</v>
      </c>
      <c r="H16">
        <v>0.178619542978945</v>
      </c>
      <c r="I16">
        <v>0.142657358428987</v>
      </c>
      <c r="J16">
        <v>7.21906221399401</v>
      </c>
      <c r="K16">
        <v>3.06483028355835</v>
      </c>
    </row>
    <row r="17" spans="1:11">
      <c r="A17">
        <v>15</v>
      </c>
      <c r="B17">
        <v>2.81488519021601</v>
      </c>
      <c r="C17">
        <v>103.605196994486</v>
      </c>
      <c r="D17">
        <v>0.527307824609755</v>
      </c>
      <c r="E17">
        <v>29.0550312879916</v>
      </c>
      <c r="F17">
        <v>311.270613898088</v>
      </c>
      <c r="G17">
        <v>12978.6336511539</v>
      </c>
      <c r="H17">
        <v>0.178627061686384</v>
      </c>
      <c r="I17">
        <v>0.142660881883056</v>
      </c>
      <c r="J17">
        <v>7.17461833506759</v>
      </c>
      <c r="K17">
        <v>3.06483028355835</v>
      </c>
    </row>
    <row r="18" spans="1:11">
      <c r="A18">
        <v>16</v>
      </c>
      <c r="B18">
        <v>3.15094181629693</v>
      </c>
      <c r="C18">
        <v>119.190552744411</v>
      </c>
      <c r="D18">
        <v>0.520729300248177</v>
      </c>
      <c r="E18">
        <v>30.5918336386385</v>
      </c>
      <c r="F18">
        <v>270.585622901351</v>
      </c>
      <c r="G18">
        <v>10914.8961934269</v>
      </c>
      <c r="H18">
        <v>0.178971622729922</v>
      </c>
      <c r="I18">
        <v>0.142822417477563</v>
      </c>
      <c r="J18">
        <v>7.85836944501787</v>
      </c>
      <c r="K18">
        <v>3.06483028355835</v>
      </c>
    </row>
    <row r="19" spans="1:11">
      <c r="A19">
        <v>17</v>
      </c>
      <c r="B19">
        <v>3.5337247232303</v>
      </c>
      <c r="C19">
        <v>134.105902437102</v>
      </c>
      <c r="D19">
        <v>0.520617583488886</v>
      </c>
      <c r="E19">
        <v>32.0793000617469</v>
      </c>
      <c r="F19">
        <v>240.506844676575</v>
      </c>
      <c r="G19">
        <v>9643.64206824845</v>
      </c>
      <c r="H19">
        <v>0.179390487439895</v>
      </c>
      <c r="I19">
        <v>0.143018960493287</v>
      </c>
      <c r="J19">
        <v>8.4355944848737</v>
      </c>
      <c r="K19">
        <v>3.06483028355835</v>
      </c>
    </row>
    <row r="20" spans="1:11">
      <c r="A20">
        <v>18</v>
      </c>
      <c r="B20">
        <v>3.7757575972113</v>
      </c>
      <c r="C20">
        <v>141.101917129195</v>
      </c>
      <c r="D20">
        <v>0.517987376570569</v>
      </c>
      <c r="E20">
        <v>32.7826112241294</v>
      </c>
      <c r="F20">
        <v>228.591209870498</v>
      </c>
      <c r="G20">
        <v>9242.57513663212</v>
      </c>
      <c r="H20">
        <v>0.179640153180573</v>
      </c>
      <c r="I20">
        <v>0.143136200474019</v>
      </c>
      <c r="J20">
        <v>8.70249208973311</v>
      </c>
      <c r="K20">
        <v>3.06483028355835</v>
      </c>
    </row>
    <row r="21" spans="1:11">
      <c r="A21">
        <v>19</v>
      </c>
      <c r="B21">
        <v>3.85257264033393</v>
      </c>
      <c r="C21">
        <v>145.918521401475</v>
      </c>
      <c r="D21">
        <v>0.521597531441952</v>
      </c>
      <c r="E21">
        <v>33.2211817511704</v>
      </c>
      <c r="F21">
        <v>221.233488117358</v>
      </c>
      <c r="G21">
        <v>9075.00717313923</v>
      </c>
      <c r="H21">
        <v>0.179768255237737</v>
      </c>
      <c r="I21">
        <v>0.143196381615772</v>
      </c>
      <c r="J21">
        <v>8.9355512312984</v>
      </c>
      <c r="K21">
        <v>3.06483028355835</v>
      </c>
    </row>
    <row r="22" spans="1:11">
      <c r="A22">
        <v>20</v>
      </c>
      <c r="B22">
        <v>3.87259419057511</v>
      </c>
      <c r="C22">
        <v>144.883712609784</v>
      </c>
      <c r="D22">
        <v>0.52371734403124</v>
      </c>
      <c r="E22">
        <v>33.125273813272</v>
      </c>
      <c r="F22">
        <v>222.578490489477</v>
      </c>
      <c r="G22">
        <v>9235.24848584871</v>
      </c>
      <c r="H22">
        <v>0.179743560772768</v>
      </c>
      <c r="I22">
        <v>0.143184779018973</v>
      </c>
      <c r="J22">
        <v>8.90039908032771</v>
      </c>
      <c r="K22">
        <v>3.06483028355835</v>
      </c>
    </row>
    <row r="23" spans="1:11">
      <c r="A23">
        <v>21</v>
      </c>
      <c r="B23">
        <v>4.00747191585382</v>
      </c>
      <c r="C23">
        <v>151.778931982035</v>
      </c>
      <c r="D23">
        <v>0.522491128072112</v>
      </c>
      <c r="E23">
        <v>33.7676068732548</v>
      </c>
      <c r="F23">
        <v>212.408647045444</v>
      </c>
      <c r="G23">
        <v>8753.74889421157</v>
      </c>
      <c r="H23">
        <v>0.179876528412898</v>
      </c>
      <c r="I23">
        <v>0.14324726105379</v>
      </c>
      <c r="J23">
        <v>9.21307048759348</v>
      </c>
      <c r="K23">
        <v>3.06483028355835</v>
      </c>
    </row>
    <row r="24" spans="1:11">
      <c r="A24">
        <v>22</v>
      </c>
      <c r="B24">
        <v>4.01698369211346</v>
      </c>
      <c r="C24">
        <v>152.188317803097</v>
      </c>
      <c r="D24">
        <v>0.521901706685773</v>
      </c>
      <c r="E24">
        <v>33.8028056644885</v>
      </c>
      <c r="F24">
        <v>211.836993838559</v>
      </c>
      <c r="G24">
        <v>8826.51885902893</v>
      </c>
      <c r="H24">
        <v>0.179948269217004</v>
      </c>
      <c r="I24">
        <v>0.143280980214103</v>
      </c>
      <c r="J24">
        <v>9.23901023589364</v>
      </c>
      <c r="K24">
        <v>3.06483028355835</v>
      </c>
    </row>
    <row r="25" spans="1:11">
      <c r="A25">
        <v>23</v>
      </c>
      <c r="B25">
        <v>4.20097270844268</v>
      </c>
      <c r="C25">
        <v>161.21815867051</v>
      </c>
      <c r="D25">
        <v>0.514742060100132</v>
      </c>
      <c r="E25">
        <v>34.6870471172819</v>
      </c>
      <c r="F25">
        <v>199.969404371815</v>
      </c>
      <c r="G25">
        <v>7870.77915056009</v>
      </c>
      <c r="H25">
        <v>0.180063605004439</v>
      </c>
      <c r="I25">
        <v>0.143335201156297</v>
      </c>
      <c r="J25">
        <v>9.53229887006134</v>
      </c>
      <c r="K25">
        <v>3.06483028355835</v>
      </c>
    </row>
    <row r="26" spans="1:11">
      <c r="A26">
        <v>24</v>
      </c>
      <c r="B26">
        <v>4.54348832974529</v>
      </c>
      <c r="C26">
        <v>174.860972756954</v>
      </c>
      <c r="D26">
        <v>0.517543597852077</v>
      </c>
      <c r="E26">
        <v>36.0546594376984</v>
      </c>
      <c r="F26">
        <v>184.36682562217</v>
      </c>
      <c r="G26">
        <v>7285.4264563302</v>
      </c>
      <c r="H26">
        <v>0.180483354020748</v>
      </c>
      <c r="I26">
        <v>0.143532650865122</v>
      </c>
      <c r="J26">
        <v>9.90441531760728</v>
      </c>
      <c r="K26">
        <v>3.06483028355835</v>
      </c>
    </row>
    <row r="27" spans="1:11">
      <c r="A27">
        <v>25</v>
      </c>
      <c r="B27">
        <v>4.91963775678893</v>
      </c>
      <c r="C27">
        <v>189.644640098561</v>
      </c>
      <c r="D27">
        <v>0.516713131904468</v>
      </c>
      <c r="E27">
        <v>37.5130231067811</v>
      </c>
      <c r="F27">
        <v>169.983364095538</v>
      </c>
      <c r="G27">
        <v>6687.03468884264</v>
      </c>
      <c r="H27">
        <v>0.180916420848239</v>
      </c>
      <c r="I27">
        <v>0.143736561824164</v>
      </c>
      <c r="J27">
        <v>10.3225284689178</v>
      </c>
      <c r="K27">
        <v>3.06483028355835</v>
      </c>
    </row>
    <row r="28" spans="1:11">
      <c r="A28">
        <v>26</v>
      </c>
      <c r="B28">
        <v>5.03491489585313</v>
      </c>
      <c r="C28">
        <v>193.623071367913</v>
      </c>
      <c r="D28">
        <v>0.509156535053321</v>
      </c>
      <c r="E28">
        <v>37.8706970872172</v>
      </c>
      <c r="F28">
        <v>166.480207836694</v>
      </c>
      <c r="G28">
        <v>6407.73693569715</v>
      </c>
      <c r="H28">
        <v>0.180993475768149</v>
      </c>
      <c r="I28">
        <v>0.143772864246098</v>
      </c>
      <c r="J28">
        <v>10.5004847271082</v>
      </c>
      <c r="K28">
        <v>3.06483028355835</v>
      </c>
    </row>
    <row r="29" spans="1:11">
      <c r="A29">
        <v>27</v>
      </c>
      <c r="B29">
        <v>4.91913890967168</v>
      </c>
      <c r="C29">
        <v>190.066473629607</v>
      </c>
      <c r="D29">
        <v>0.518621551563629</v>
      </c>
      <c r="E29">
        <v>37.5344579552494</v>
      </c>
      <c r="F29">
        <v>169.606044230918</v>
      </c>
      <c r="G29">
        <v>6714.28411386008</v>
      </c>
      <c r="H29">
        <v>0.180922320647802</v>
      </c>
      <c r="I29">
        <v>0.1437393411389</v>
      </c>
      <c r="J29">
        <v>10.3637236378508</v>
      </c>
      <c r="K29">
        <v>3.06483028355835</v>
      </c>
    </row>
    <row r="30" spans="1:11">
      <c r="A30">
        <v>28</v>
      </c>
      <c r="B30">
        <v>5.10960837491202</v>
      </c>
      <c r="C30">
        <v>197.29994805125</v>
      </c>
      <c r="D30">
        <v>0.516879503681096</v>
      </c>
      <c r="E30">
        <v>38.2805041717091</v>
      </c>
      <c r="F30">
        <v>163.441184420841</v>
      </c>
      <c r="G30">
        <v>6410.50748303348</v>
      </c>
      <c r="H30">
        <v>0.181136748825602</v>
      </c>
      <c r="I30">
        <v>0.143840380335045</v>
      </c>
      <c r="J30">
        <v>10.5040844390888</v>
      </c>
      <c r="K30">
        <v>3.06483028355835</v>
      </c>
    </row>
    <row r="31" spans="1:11">
      <c r="A31">
        <v>29</v>
      </c>
      <c r="B31">
        <v>5.33345887893471</v>
      </c>
      <c r="C31">
        <v>202.468825905026</v>
      </c>
      <c r="D31">
        <v>0.518748150014253</v>
      </c>
      <c r="E31">
        <v>38.8061805123805</v>
      </c>
      <c r="F31">
        <v>159.303414519688</v>
      </c>
      <c r="G31">
        <v>6318.67742237933</v>
      </c>
      <c r="H31">
        <v>0.181271120957425</v>
      </c>
      <c r="I31">
        <v>0.143903721675811</v>
      </c>
      <c r="J31">
        <v>10.6263422450164</v>
      </c>
      <c r="K31">
        <v>3.06483028355835</v>
      </c>
    </row>
    <row r="32" spans="1:11">
      <c r="A32">
        <v>30</v>
      </c>
      <c r="B32">
        <v>5.32635939081973</v>
      </c>
      <c r="C32">
        <v>201.119274379064</v>
      </c>
      <c r="D32">
        <v>0.519429323457993</v>
      </c>
      <c r="E32">
        <v>38.6827354186612</v>
      </c>
      <c r="F32">
        <v>160.36081085643</v>
      </c>
      <c r="G32">
        <v>6394.60292145456</v>
      </c>
      <c r="H32">
        <v>0.181227691528671</v>
      </c>
      <c r="I32">
        <v>0.143883247499685</v>
      </c>
      <c r="J32">
        <v>10.5882363162875</v>
      </c>
      <c r="K32">
        <v>3.06483028355835</v>
      </c>
    </row>
    <row r="33" spans="1:11">
      <c r="A33">
        <v>31</v>
      </c>
      <c r="B33">
        <v>5.40510939084548</v>
      </c>
      <c r="C33">
        <v>206.244303212175</v>
      </c>
      <c r="D33">
        <v>0.518390515087854</v>
      </c>
      <c r="E33">
        <v>39.2087827756593</v>
      </c>
      <c r="F33">
        <v>156.321479335665</v>
      </c>
      <c r="G33">
        <v>6200.45699730665</v>
      </c>
      <c r="H33">
        <v>0.181469098438683</v>
      </c>
      <c r="I33">
        <v>0.143997080524279</v>
      </c>
      <c r="J33">
        <v>10.6683367915044</v>
      </c>
      <c r="K33">
        <v>3.06483028355835</v>
      </c>
    </row>
    <row r="34" spans="1:11">
      <c r="A34">
        <v>32</v>
      </c>
      <c r="B34">
        <v>5.53749246732576</v>
      </c>
      <c r="C34">
        <v>211.84329781325</v>
      </c>
      <c r="D34">
        <v>0.519113841318829</v>
      </c>
      <c r="E34">
        <v>39.7577192267356</v>
      </c>
      <c r="F34">
        <v>152.178900049963</v>
      </c>
      <c r="G34">
        <v>6031.3151230152</v>
      </c>
      <c r="H34">
        <v>0.181627798273242</v>
      </c>
      <c r="I34">
        <v>0.144071947329228</v>
      </c>
      <c r="J34">
        <v>10.8071666066552</v>
      </c>
      <c r="K34">
        <v>3.06483028355835</v>
      </c>
    </row>
    <row r="35" spans="1:11">
      <c r="A35">
        <v>33</v>
      </c>
      <c r="B35">
        <v>5.90922660213692</v>
      </c>
      <c r="C35">
        <v>226.163767138916</v>
      </c>
      <c r="D35">
        <v>0.520019602225334</v>
      </c>
      <c r="E35">
        <v>41.178664439016</v>
      </c>
      <c r="F35">
        <v>142.556690899855</v>
      </c>
      <c r="G35">
        <v>5658.97367107643</v>
      </c>
      <c r="H35">
        <v>0.182068930929865</v>
      </c>
      <c r="I35">
        <v>0.144280191226649</v>
      </c>
      <c r="J35">
        <v>11.127011737966</v>
      </c>
      <c r="K35">
        <v>3.06483028355835</v>
      </c>
    </row>
    <row r="36" spans="1:11">
      <c r="A36">
        <v>34</v>
      </c>
      <c r="B36">
        <v>6.23991942499826</v>
      </c>
      <c r="C36">
        <v>238.479407346498</v>
      </c>
      <c r="D36">
        <v>0.520374472160738</v>
      </c>
      <c r="E36">
        <v>42.4102788161262</v>
      </c>
      <c r="F36">
        <v>135.202571832603</v>
      </c>
      <c r="G36">
        <v>5380.37501125612</v>
      </c>
      <c r="H36">
        <v>0.182476679811944</v>
      </c>
      <c r="I36">
        <v>0.144472857159677</v>
      </c>
      <c r="J36">
        <v>11.3735791535276</v>
      </c>
      <c r="K36">
        <v>3.06483028355835</v>
      </c>
    </row>
    <row r="37" spans="1:11">
      <c r="A37">
        <v>35</v>
      </c>
      <c r="B37">
        <v>6.39656745496312</v>
      </c>
      <c r="C37">
        <v>242.002410690307</v>
      </c>
      <c r="D37">
        <v>0.520822799121169</v>
      </c>
      <c r="E37">
        <v>42.7998763100627</v>
      </c>
      <c r="F37">
        <v>133.292674519825</v>
      </c>
      <c r="G37">
        <v>5324.8429143625</v>
      </c>
      <c r="H37">
        <v>0.182629882130179</v>
      </c>
      <c r="I37">
        <v>0.144545291867952</v>
      </c>
      <c r="J37">
        <v>11.4047936897435</v>
      </c>
      <c r="K37">
        <v>3.06483028355835</v>
      </c>
    </row>
    <row r="38" spans="1:11">
      <c r="A38">
        <v>36</v>
      </c>
      <c r="B38">
        <v>6.54576846567778</v>
      </c>
      <c r="C38">
        <v>248.010057665635</v>
      </c>
      <c r="D38">
        <v>0.514781782978489</v>
      </c>
      <c r="E38">
        <v>43.3717132138735</v>
      </c>
      <c r="F38">
        <v>130.08088546616</v>
      </c>
      <c r="G38">
        <v>5110.94668188311</v>
      </c>
      <c r="H38">
        <v>0.182776022151805</v>
      </c>
      <c r="I38">
        <v>0.144614410289914</v>
      </c>
      <c r="J38">
        <v>11.5533644093167</v>
      </c>
      <c r="K38">
        <v>3.06483028355835</v>
      </c>
    </row>
    <row r="39" spans="1:11">
      <c r="A39">
        <v>37</v>
      </c>
      <c r="B39">
        <v>6.60430643859114</v>
      </c>
      <c r="C39">
        <v>248.799149917234</v>
      </c>
      <c r="D39">
        <v>0.515875395533431</v>
      </c>
      <c r="E39">
        <v>43.4492048776092</v>
      </c>
      <c r="F39">
        <v>129.661355191208</v>
      </c>
      <c r="G39">
        <v>5136.90661685892</v>
      </c>
      <c r="H39">
        <v>0.182794900493781</v>
      </c>
      <c r="I39">
        <v>0.144623340617151</v>
      </c>
      <c r="J39">
        <v>11.5747398720398</v>
      </c>
      <c r="K39">
        <v>3.06483028355835</v>
      </c>
    </row>
    <row r="40" spans="1:11">
      <c r="A40">
        <v>38</v>
      </c>
      <c r="B40">
        <v>6.84377588410144</v>
      </c>
      <c r="C40">
        <v>261.55300140417</v>
      </c>
      <c r="D40">
        <v>0.515851769390687</v>
      </c>
      <c r="E40">
        <v>44.6860960823013</v>
      </c>
      <c r="F40">
        <v>123.307532402754</v>
      </c>
      <c r="G40">
        <v>4841.56002524988</v>
      </c>
      <c r="H40">
        <v>0.183179257264819</v>
      </c>
      <c r="I40">
        <v>0.144805239653033</v>
      </c>
      <c r="J40">
        <v>11.8319693782591</v>
      </c>
      <c r="K40">
        <v>3.06483028355835</v>
      </c>
    </row>
    <row r="41" spans="1:11">
      <c r="A41">
        <v>39</v>
      </c>
      <c r="B41">
        <v>7.02289232377123</v>
      </c>
      <c r="C41">
        <v>268.934553424357</v>
      </c>
      <c r="D41">
        <v>0.515270379136371</v>
      </c>
      <c r="E41">
        <v>45.4239030990228</v>
      </c>
      <c r="F41">
        <v>119.876507881707</v>
      </c>
      <c r="G41">
        <v>4714.38039863723</v>
      </c>
      <c r="H41">
        <v>0.18348028473089</v>
      </c>
      <c r="I41">
        <v>0.144947809589065</v>
      </c>
      <c r="J41">
        <v>11.955254411523</v>
      </c>
      <c r="K41">
        <v>3.06483028355835</v>
      </c>
    </row>
    <row r="42" spans="1:11">
      <c r="A42">
        <v>40</v>
      </c>
      <c r="B42">
        <v>7.22913582838637</v>
      </c>
      <c r="C42">
        <v>274.914036738884</v>
      </c>
      <c r="D42">
        <v>0.516378589656591</v>
      </c>
      <c r="E42">
        <v>46.0343684229581</v>
      </c>
      <c r="F42">
        <v>117.256755587865</v>
      </c>
      <c r="G42">
        <v>4629.25699094716</v>
      </c>
      <c r="H42">
        <v>0.183641417980023</v>
      </c>
      <c r="I42">
        <v>0.145024162580381</v>
      </c>
      <c r="J42">
        <v>12.0498989278195</v>
      </c>
      <c r="K42">
        <v>3.06483028355835</v>
      </c>
    </row>
    <row r="43" spans="1:11">
      <c r="A43">
        <v>41</v>
      </c>
      <c r="B43">
        <v>7.5884663289853</v>
      </c>
      <c r="C43">
        <v>289.346954282027</v>
      </c>
      <c r="D43">
        <v>0.516342811014507</v>
      </c>
      <c r="E43">
        <v>47.4463723368059</v>
      </c>
      <c r="F43">
        <v>111.427062922771</v>
      </c>
      <c r="G43">
        <v>4386.99775145131</v>
      </c>
      <c r="H43">
        <v>0.184057223865787</v>
      </c>
      <c r="I43">
        <v>0.14522131588029</v>
      </c>
      <c r="J43">
        <v>12.3051668031628</v>
      </c>
      <c r="K43">
        <v>3.06483028355835</v>
      </c>
    </row>
    <row r="44" spans="1:11">
      <c r="A44">
        <v>42</v>
      </c>
      <c r="B44">
        <v>7.9374756990031</v>
      </c>
      <c r="C44">
        <v>303.674947633414</v>
      </c>
      <c r="D44">
        <v>0.516441271125102</v>
      </c>
      <c r="E44">
        <v>48.837860606581</v>
      </c>
      <c r="F44">
        <v>106.163035012375</v>
      </c>
      <c r="G44">
        <v>4174.8813043834</v>
      </c>
      <c r="H44">
        <v>0.18447586405321</v>
      </c>
      <c r="I44">
        <v>0.145419992570991</v>
      </c>
      <c r="J44">
        <v>12.5516497284798</v>
      </c>
      <c r="K44">
        <v>3.06483028355835</v>
      </c>
    </row>
    <row r="45" spans="1:11">
      <c r="A45">
        <v>43</v>
      </c>
      <c r="B45">
        <v>8.27211976875961</v>
      </c>
      <c r="C45">
        <v>316.0307357441</v>
      </c>
      <c r="D45">
        <v>0.515668307559607</v>
      </c>
      <c r="E45">
        <v>50.0622531030651</v>
      </c>
      <c r="F45">
        <v>102.013037556231</v>
      </c>
      <c r="G45">
        <v>4008.57864439328</v>
      </c>
      <c r="H45">
        <v>0.184880324446184</v>
      </c>
      <c r="I45">
        <v>0.145612110252718</v>
      </c>
      <c r="J45">
        <v>12.7329754181087</v>
      </c>
      <c r="K45">
        <v>3.06483028355835</v>
      </c>
    </row>
    <row r="46" spans="1:11">
      <c r="A46">
        <v>44</v>
      </c>
      <c r="B46">
        <v>8.48531547579838</v>
      </c>
      <c r="C46">
        <v>322.434787756551</v>
      </c>
      <c r="D46">
        <v>0.515804035138374</v>
      </c>
      <c r="E46">
        <v>50.7030937258718</v>
      </c>
      <c r="F46">
        <v>99.9543120501995</v>
      </c>
      <c r="G46">
        <v>3948.85071763742</v>
      </c>
      <c r="H46">
        <v>0.185103600701453</v>
      </c>
      <c r="I46">
        <v>0.145718237408019</v>
      </c>
      <c r="J46">
        <v>12.8241275341025</v>
      </c>
      <c r="K46">
        <v>3.06483028355835</v>
      </c>
    </row>
    <row r="47" spans="1:11">
      <c r="A47">
        <v>45</v>
      </c>
      <c r="B47">
        <v>8.62929087075473</v>
      </c>
      <c r="C47">
        <v>330.147233728806</v>
      </c>
      <c r="D47">
        <v>0.514929595108609</v>
      </c>
      <c r="E47">
        <v>51.4128930373307</v>
      </c>
      <c r="F47">
        <v>97.7697269979471</v>
      </c>
      <c r="G47">
        <v>3861.76810521874</v>
      </c>
      <c r="H47">
        <v>0.185300711745134</v>
      </c>
      <c r="I47">
        <v>0.14581196992637</v>
      </c>
      <c r="J47">
        <v>12.9692098323726</v>
      </c>
      <c r="K47">
        <v>3.06483028355835</v>
      </c>
    </row>
    <row r="48" spans="1:11">
      <c r="A48">
        <v>46</v>
      </c>
      <c r="B48">
        <v>8.77741122606759</v>
      </c>
      <c r="C48">
        <v>336.103686576525</v>
      </c>
      <c r="D48">
        <v>0.518903530066208</v>
      </c>
      <c r="E48">
        <v>52.0106096902835</v>
      </c>
      <c r="F48">
        <v>96.0994564963897</v>
      </c>
      <c r="G48">
        <v>3838.46177746101</v>
      </c>
      <c r="H48">
        <v>0.185506190662985</v>
      </c>
      <c r="I48">
        <v>0.145909723627309</v>
      </c>
      <c r="J48">
        <v>13.0387682930708</v>
      </c>
      <c r="K48">
        <v>3.06483028355835</v>
      </c>
    </row>
    <row r="49" spans="1:11">
      <c r="A49">
        <v>47</v>
      </c>
      <c r="B49">
        <v>8.8994487891863</v>
      </c>
      <c r="C49">
        <v>341.761778082969</v>
      </c>
      <c r="D49">
        <v>0.518240447448215</v>
      </c>
      <c r="E49">
        <v>52.559843358623</v>
      </c>
      <c r="F49">
        <v>94.4226226343816</v>
      </c>
      <c r="G49">
        <v>3757.77359154156</v>
      </c>
      <c r="H49">
        <v>0.185689943267309</v>
      </c>
      <c r="I49">
        <v>0.145997177579346</v>
      </c>
      <c r="J49">
        <v>13.1218728218236</v>
      </c>
      <c r="K49">
        <v>3.06483028355835</v>
      </c>
    </row>
    <row r="50" spans="1:11">
      <c r="A50">
        <v>48</v>
      </c>
      <c r="B50">
        <v>9.25920740456912</v>
      </c>
      <c r="C50">
        <v>355.41423239654</v>
      </c>
      <c r="D50">
        <v>0.519030572381413</v>
      </c>
      <c r="E50">
        <v>53.888607539868</v>
      </c>
      <c r="F50">
        <v>90.673628902128</v>
      </c>
      <c r="G50">
        <v>3595.95892234566</v>
      </c>
      <c r="H50">
        <v>0.186042918478967</v>
      </c>
      <c r="I50">
        <v>0.146165265935329</v>
      </c>
      <c r="J50">
        <v>13.3098090623079</v>
      </c>
      <c r="K50">
        <v>3.06483028355835</v>
      </c>
    </row>
    <row r="51" spans="1:11">
      <c r="A51">
        <v>49</v>
      </c>
      <c r="B51">
        <v>9.53951243720444</v>
      </c>
      <c r="C51">
        <v>368.06117470665</v>
      </c>
      <c r="D51">
        <v>0.518525753266537</v>
      </c>
      <c r="E51">
        <v>55.1017741263208</v>
      </c>
      <c r="F51">
        <v>87.5826308614625</v>
      </c>
      <c r="G51">
        <v>3464.1741673162</v>
      </c>
      <c r="H51">
        <v>0.186430225751252</v>
      </c>
      <c r="I51">
        <v>0.146349847856359</v>
      </c>
      <c r="J51">
        <v>13.4814014758958</v>
      </c>
      <c r="K51">
        <v>3.06483028355835</v>
      </c>
    </row>
    <row r="52" spans="1:11">
      <c r="A52">
        <v>50</v>
      </c>
      <c r="B52">
        <v>9.90578551480239</v>
      </c>
      <c r="C52">
        <v>381.781524591618</v>
      </c>
      <c r="D52">
        <v>0.518695929136547</v>
      </c>
      <c r="E52">
        <v>56.4449845712868</v>
      </c>
      <c r="F52">
        <v>84.4148473246342</v>
      </c>
      <c r="G52">
        <v>3338.03938630654</v>
      </c>
      <c r="H52">
        <v>0.186841254631202</v>
      </c>
      <c r="I52">
        <v>0.146545899702217</v>
      </c>
      <c r="J52">
        <v>13.6452650566864</v>
      </c>
      <c r="K52">
        <v>3.06483028355835</v>
      </c>
    </row>
    <row r="53" spans="1:11">
      <c r="A53">
        <v>51</v>
      </c>
      <c r="B53">
        <v>10.2681101779452</v>
      </c>
      <c r="C53">
        <v>396.212408626433</v>
      </c>
      <c r="D53">
        <v>0.519524177337654</v>
      </c>
      <c r="E53">
        <v>57.8300597474278</v>
      </c>
      <c r="F53">
        <v>81.3369160362211</v>
      </c>
      <c r="G53">
        <v>3221.19309517965</v>
      </c>
      <c r="H53">
        <v>0.187235956273842</v>
      </c>
      <c r="I53">
        <v>0.146734322853677</v>
      </c>
      <c r="J53">
        <v>13.8267103506467</v>
      </c>
      <c r="K53">
        <v>3.06483028355835</v>
      </c>
    </row>
    <row r="54" spans="1:11">
      <c r="A54">
        <v>52</v>
      </c>
      <c r="B54">
        <v>10.5390528995568</v>
      </c>
      <c r="C54">
        <v>407.629806501566</v>
      </c>
      <c r="D54">
        <v>0.519139355491263</v>
      </c>
      <c r="E54">
        <v>58.9305951937995</v>
      </c>
      <c r="F54">
        <v>79.0954374199892</v>
      </c>
      <c r="G54">
        <v>3136.63359918289</v>
      </c>
      <c r="H54">
        <v>0.187613246674558</v>
      </c>
      <c r="I54">
        <v>0.146914579306752</v>
      </c>
      <c r="J54">
        <v>13.9590789845624</v>
      </c>
      <c r="K54">
        <v>3.06483028355835</v>
      </c>
    </row>
    <row r="55" spans="1:11">
      <c r="A55">
        <v>53</v>
      </c>
      <c r="B55">
        <v>10.6851946676914</v>
      </c>
      <c r="C55">
        <v>414.346871249749</v>
      </c>
      <c r="D55">
        <v>0.519468562617246</v>
      </c>
      <c r="E55">
        <v>59.5626521644622</v>
      </c>
      <c r="F55">
        <v>77.7900959538307</v>
      </c>
      <c r="G55">
        <v>3079.14900628865</v>
      </c>
      <c r="H55">
        <v>0.187783989542454</v>
      </c>
      <c r="I55">
        <v>0.146996200883914</v>
      </c>
      <c r="J55">
        <v>14.0429024403896</v>
      </c>
      <c r="K55">
        <v>3.06483028355835</v>
      </c>
    </row>
    <row r="56" spans="1:11">
      <c r="A56">
        <v>54</v>
      </c>
      <c r="B56">
        <v>10.9083004349884</v>
      </c>
      <c r="C56">
        <v>421.35874425013</v>
      </c>
      <c r="D56">
        <v>0.519777782401957</v>
      </c>
      <c r="E56">
        <v>60.2784576217525</v>
      </c>
      <c r="F56">
        <v>76.5168010113413</v>
      </c>
      <c r="G56">
        <v>3030.46772216161</v>
      </c>
      <c r="H56">
        <v>0.188011994339881</v>
      </c>
      <c r="I56">
        <v>0.147105240878493</v>
      </c>
      <c r="J56">
        <v>14.0968203216283</v>
      </c>
      <c r="K56">
        <v>3.06483028355835</v>
      </c>
    </row>
    <row r="57" spans="1:11">
      <c r="A57">
        <v>55</v>
      </c>
      <c r="B57">
        <v>11.1474692463686</v>
      </c>
      <c r="C57">
        <v>430.918906195297</v>
      </c>
      <c r="D57">
        <v>0.516808830071569</v>
      </c>
      <c r="E57">
        <v>61.1842932880022</v>
      </c>
      <c r="F57">
        <v>74.827748069776</v>
      </c>
      <c r="G57">
        <v>2936.73655642139</v>
      </c>
      <c r="H57">
        <v>0.188262126847514</v>
      </c>
      <c r="I57">
        <v>0.147224922253803</v>
      </c>
      <c r="J57">
        <v>14.2091058699724</v>
      </c>
      <c r="K57">
        <v>3.06483028355835</v>
      </c>
    </row>
    <row r="58" spans="1:11">
      <c r="A58">
        <v>56</v>
      </c>
      <c r="B58">
        <v>11.4681381759156</v>
      </c>
      <c r="C58">
        <v>443.801657317116</v>
      </c>
      <c r="D58">
        <v>0.517522335852175</v>
      </c>
      <c r="E58">
        <v>62.426264640971</v>
      </c>
      <c r="F58">
        <v>72.6458313259718</v>
      </c>
      <c r="G58">
        <v>2854.72537054374</v>
      </c>
      <c r="H58">
        <v>0.188644610053774</v>
      </c>
      <c r="I58">
        <v>0.147408049000975</v>
      </c>
      <c r="J58">
        <v>14.3399390711221</v>
      </c>
      <c r="K58">
        <v>3.06483028355835</v>
      </c>
    </row>
    <row r="59" spans="1:11">
      <c r="A59">
        <v>57</v>
      </c>
      <c r="B59">
        <v>11.8194424105152</v>
      </c>
      <c r="C59">
        <v>455.927218727497</v>
      </c>
      <c r="D59">
        <v>0.518130701555485</v>
      </c>
      <c r="E59">
        <v>63.6091139372774</v>
      </c>
      <c r="F59">
        <v>70.719571093906</v>
      </c>
      <c r="G59">
        <v>2784.93712197335</v>
      </c>
      <c r="H59">
        <v>0.188973736053257</v>
      </c>
      <c r="I59">
        <v>0.14756574428252</v>
      </c>
      <c r="J59">
        <v>14.4547264621437</v>
      </c>
      <c r="K59">
        <v>3.06483028355835</v>
      </c>
    </row>
    <row r="60" spans="1:11">
      <c r="A60">
        <v>58</v>
      </c>
      <c r="B60">
        <v>12.1559246644878</v>
      </c>
      <c r="C60">
        <v>469.718877576166</v>
      </c>
      <c r="D60">
        <v>0.518451666846466</v>
      </c>
      <c r="E60">
        <v>64.917715018568</v>
      </c>
      <c r="F60">
        <v>68.6433373940352</v>
      </c>
      <c r="G60">
        <v>2705.0092374404</v>
      </c>
      <c r="H60">
        <v>0.18935895712465</v>
      </c>
      <c r="I60">
        <v>0.147750451343064</v>
      </c>
      <c r="J60">
        <v>14.5960250779175</v>
      </c>
      <c r="K60">
        <v>3.06483028355835</v>
      </c>
    </row>
    <row r="61" spans="1:11">
      <c r="A61">
        <v>59</v>
      </c>
      <c r="B61">
        <v>12.4934847227702</v>
      </c>
      <c r="C61">
        <v>482.865408117393</v>
      </c>
      <c r="D61">
        <v>0.517975397970431</v>
      </c>
      <c r="E61">
        <v>66.1906159649016</v>
      </c>
      <c r="F61">
        <v>66.7775744233679</v>
      </c>
      <c r="G61">
        <v>2628.05181179868</v>
      </c>
      <c r="H61">
        <v>0.189767854639409</v>
      </c>
      <c r="I61">
        <v>0.147946669290918</v>
      </c>
      <c r="J61">
        <v>14.7109523348734</v>
      </c>
      <c r="K61">
        <v>3.06483028355835</v>
      </c>
    </row>
    <row r="62" spans="1:11">
      <c r="A62">
        <v>60</v>
      </c>
      <c r="B62">
        <v>12.8460278375493</v>
      </c>
      <c r="C62">
        <v>495.200141119399</v>
      </c>
      <c r="D62">
        <v>0.518187954651834</v>
      </c>
      <c r="E62">
        <v>67.3787331213517</v>
      </c>
      <c r="F62">
        <v>65.1206418732209</v>
      </c>
      <c r="G62">
        <v>2563.42305359789</v>
      </c>
      <c r="H62">
        <v>0.19009052198199</v>
      </c>
      <c r="I62">
        <v>0.14810162265727</v>
      </c>
      <c r="J62">
        <v>14.8194964820477</v>
      </c>
      <c r="K62">
        <v>3.06483028355835</v>
      </c>
    </row>
    <row r="63" spans="1:11">
      <c r="A63">
        <v>61</v>
      </c>
      <c r="B63">
        <v>13.085212054822</v>
      </c>
      <c r="C63">
        <v>504.059955126627</v>
      </c>
      <c r="D63">
        <v>0.518127812434731</v>
      </c>
      <c r="E63">
        <v>68.245571199601</v>
      </c>
      <c r="F63">
        <v>63.9661634844449</v>
      </c>
      <c r="G63">
        <v>2518.1393733101</v>
      </c>
      <c r="H63">
        <v>0.190363527209919</v>
      </c>
      <c r="I63">
        <v>0.14823280576599</v>
      </c>
      <c r="J63">
        <v>14.8880052052661</v>
      </c>
      <c r="K63">
        <v>3.06483028355835</v>
      </c>
    </row>
    <row r="64" spans="1:11">
      <c r="A64">
        <v>62</v>
      </c>
      <c r="B64">
        <v>13.3600477035886</v>
      </c>
      <c r="C64">
        <v>516.094078288528</v>
      </c>
      <c r="D64">
        <v>0.51796131981003</v>
      </c>
      <c r="E64">
        <v>69.3663479972704</v>
      </c>
      <c r="F64">
        <v>62.4640356435568</v>
      </c>
      <c r="G64">
        <v>2456.85131000004</v>
      </c>
      <c r="H64">
        <v>0.190688113038683</v>
      </c>
      <c r="I64">
        <v>0.14838886783651</v>
      </c>
      <c r="J64">
        <v>15.0041306374099</v>
      </c>
      <c r="K64">
        <v>3.06483028355835</v>
      </c>
    </row>
    <row r="65" spans="1:11">
      <c r="A65">
        <v>63</v>
      </c>
      <c r="B65">
        <v>13.6182890827244</v>
      </c>
      <c r="C65">
        <v>525.734553553823</v>
      </c>
      <c r="D65">
        <v>0.520230576818473</v>
      </c>
      <c r="E65">
        <v>70.3063700399827</v>
      </c>
      <c r="F65">
        <v>61.315350249811</v>
      </c>
      <c r="G65">
        <v>2428.27099058254</v>
      </c>
      <c r="H65">
        <v>0.190987080582911</v>
      </c>
      <c r="I65">
        <v>0.14853270234227</v>
      </c>
      <c r="J65">
        <v>15.074433228027</v>
      </c>
      <c r="K65">
        <v>3.06483028355835</v>
      </c>
    </row>
    <row r="66" spans="1:11">
      <c r="A66">
        <v>64</v>
      </c>
      <c r="B66">
        <v>13.9815278931317</v>
      </c>
      <c r="C66">
        <v>539.412419203231</v>
      </c>
      <c r="D66">
        <v>0.519724252544067</v>
      </c>
      <c r="E66">
        <v>71.6168372383774</v>
      </c>
      <c r="F66">
        <v>59.768347669044</v>
      </c>
      <c r="G66">
        <v>2363.91793776147</v>
      </c>
      <c r="H66">
        <v>0.19137075458125</v>
      </c>
      <c r="I66">
        <v>0.148717415223297</v>
      </c>
      <c r="J66">
        <v>15.1827150435018</v>
      </c>
      <c r="K66">
        <v>3.06483028355835</v>
      </c>
    </row>
    <row r="67" spans="1:11">
      <c r="A67">
        <v>65</v>
      </c>
      <c r="B67">
        <v>14.23899773017</v>
      </c>
      <c r="C67">
        <v>550.710937718773</v>
      </c>
      <c r="D67">
        <v>0.519302048306995</v>
      </c>
      <c r="E67">
        <v>72.6822234178822</v>
      </c>
      <c r="F67">
        <v>58.5396815692862</v>
      </c>
      <c r="G67">
        <v>2311.16261723681</v>
      </c>
      <c r="H67">
        <v>0.191717152858236</v>
      </c>
      <c r="I67">
        <v>0.148884303406459</v>
      </c>
      <c r="J67">
        <v>15.2735703203019</v>
      </c>
      <c r="K67">
        <v>3.06483028355835</v>
      </c>
    </row>
    <row r="68" spans="1:11">
      <c r="A68">
        <v>66</v>
      </c>
      <c r="B68">
        <v>14.5559068153524</v>
      </c>
      <c r="C68">
        <v>561.926403926606</v>
      </c>
      <c r="D68">
        <v>0.519088469242012</v>
      </c>
      <c r="E68">
        <v>73.7757517505214</v>
      </c>
      <c r="F68">
        <v>57.3726098621117</v>
      </c>
      <c r="G68">
        <v>2263.89956325267</v>
      </c>
      <c r="H68">
        <v>0.192053887897318</v>
      </c>
      <c r="I68">
        <v>0.149046645725072</v>
      </c>
      <c r="J68">
        <v>15.3475303357648</v>
      </c>
      <c r="K68">
        <v>3.06483028355835</v>
      </c>
    </row>
    <row r="69" spans="1:11">
      <c r="A69">
        <v>67</v>
      </c>
      <c r="B69">
        <v>14.9370826730587</v>
      </c>
      <c r="C69">
        <v>576.038736103178</v>
      </c>
      <c r="D69">
        <v>0.51964576773783</v>
      </c>
      <c r="E69">
        <v>75.1155093519714</v>
      </c>
      <c r="F69">
        <v>55.9662556584808</v>
      </c>
      <c r="G69">
        <v>2212.03225785744</v>
      </c>
      <c r="H69">
        <v>0.192425316061455</v>
      </c>
      <c r="I69">
        <v>0.149225838852575</v>
      </c>
      <c r="J69">
        <v>15.4534754620152</v>
      </c>
      <c r="K69">
        <v>3.06483028355835</v>
      </c>
    </row>
    <row r="70" spans="1:11">
      <c r="A70">
        <v>68</v>
      </c>
      <c r="B70">
        <v>15.2474883499033</v>
      </c>
      <c r="C70">
        <v>589.091450173886</v>
      </c>
      <c r="D70">
        <v>0.519603684622857</v>
      </c>
      <c r="E70">
        <v>76.3563420059225</v>
      </c>
      <c r="F70">
        <v>54.7221490156728</v>
      </c>
      <c r="G70">
        <v>2162.54642020203</v>
      </c>
      <c r="H70">
        <v>0.192825161613355</v>
      </c>
      <c r="I70">
        <v>0.149418887809583</v>
      </c>
      <c r="J70">
        <v>15.5454000391453</v>
      </c>
      <c r="K70">
        <v>3.06483028355835</v>
      </c>
    </row>
    <row r="71" spans="1:11">
      <c r="A71">
        <v>69</v>
      </c>
      <c r="B71">
        <v>15.5251470245964</v>
      </c>
      <c r="C71">
        <v>600.061625174117</v>
      </c>
      <c r="D71">
        <v>0.519754728658017</v>
      </c>
      <c r="E71">
        <v>77.3847636053152</v>
      </c>
      <c r="F71">
        <v>53.7279726775712</v>
      </c>
      <c r="G71">
        <v>2124.65148130257</v>
      </c>
      <c r="H71">
        <v>0.193124799205301</v>
      </c>
      <c r="I71">
        <v>0.149563654392794</v>
      </c>
      <c r="J71">
        <v>15.626529465749</v>
      </c>
      <c r="K71">
        <v>3.06483028355835</v>
      </c>
    </row>
    <row r="72" spans="1:11">
      <c r="A72">
        <v>70</v>
      </c>
      <c r="B72">
        <v>15.8237160633774</v>
      </c>
      <c r="C72">
        <v>610.17813301306</v>
      </c>
      <c r="D72">
        <v>0.520010100544575</v>
      </c>
      <c r="E72">
        <v>78.3780078575672</v>
      </c>
      <c r="F72">
        <v>52.8442084589661</v>
      </c>
      <c r="G72">
        <v>2091.57331114395</v>
      </c>
      <c r="H72">
        <v>0.193433907130333</v>
      </c>
      <c r="I72">
        <v>0.149713084975737</v>
      </c>
      <c r="J72">
        <v>15.6818953220048</v>
      </c>
      <c r="K72">
        <v>3.06483028355835</v>
      </c>
    </row>
    <row r="73" spans="1:11">
      <c r="A73">
        <v>71</v>
      </c>
      <c r="B73">
        <v>16.1222950207844</v>
      </c>
      <c r="C73">
        <v>621.974267509924</v>
      </c>
      <c r="D73">
        <v>0.518302341317385</v>
      </c>
      <c r="E73">
        <v>79.4845780914334</v>
      </c>
      <c r="F73">
        <v>51.8446651156227</v>
      </c>
      <c r="G73">
        <v>2041.07554029685</v>
      </c>
      <c r="H73">
        <v>0.193752758744947</v>
      </c>
      <c r="I73">
        <v>0.149867319807813</v>
      </c>
      <c r="J73">
        <v>15.7641904173965</v>
      </c>
      <c r="K73">
        <v>3.06483028355835</v>
      </c>
    </row>
    <row r="74" spans="1:11">
      <c r="A74">
        <v>72</v>
      </c>
      <c r="B74">
        <v>16.4601614648331</v>
      </c>
      <c r="C74">
        <v>635.28204370234</v>
      </c>
      <c r="D74">
        <v>0.518804988632957</v>
      </c>
      <c r="E74">
        <v>80.7473707298582</v>
      </c>
      <c r="F74">
        <v>50.7537575427571</v>
      </c>
      <c r="G74">
        <v>2000.98873121278</v>
      </c>
      <c r="H74">
        <v>0.194141723881786</v>
      </c>
      <c r="I74">
        <v>0.150055598633596</v>
      </c>
      <c r="J74">
        <v>15.8479792687206</v>
      </c>
      <c r="K74">
        <v>3.06483028355835</v>
      </c>
    </row>
    <row r="75" spans="1:11">
      <c r="A75">
        <v>73</v>
      </c>
      <c r="B75">
        <v>16.7934230177773</v>
      </c>
      <c r="C75">
        <v>646.671736076476</v>
      </c>
      <c r="D75">
        <v>0.519255870425948</v>
      </c>
      <c r="E75">
        <v>81.8436898151112</v>
      </c>
      <c r="F75">
        <v>49.8619702196483</v>
      </c>
      <c r="G75">
        <v>1969.11645400977</v>
      </c>
      <c r="H75">
        <v>0.194443033529626</v>
      </c>
      <c r="I75">
        <v>0.150201544670281</v>
      </c>
      <c r="J75">
        <v>15.913792428008</v>
      </c>
      <c r="K75">
        <v>3.06483028355835</v>
      </c>
    </row>
    <row r="76" spans="1:11">
      <c r="A76">
        <v>74</v>
      </c>
      <c r="B76">
        <v>17.1010753170027</v>
      </c>
      <c r="C76">
        <v>659.510973902728</v>
      </c>
      <c r="D76">
        <v>0.519544361638221</v>
      </c>
      <c r="E76">
        <v>83.0371254357372</v>
      </c>
      <c r="F76">
        <v>48.8905557776563</v>
      </c>
      <c r="G76">
        <v>1932.12414829684</v>
      </c>
      <c r="H76">
        <v>0.194791359831869</v>
      </c>
      <c r="I76">
        <v>0.15037036935059</v>
      </c>
      <c r="J76">
        <v>15.999253315011</v>
      </c>
      <c r="K76">
        <v>3.06483028355835</v>
      </c>
    </row>
    <row r="77" spans="1:11">
      <c r="A77">
        <v>75</v>
      </c>
      <c r="B77">
        <v>17.4029639050788</v>
      </c>
      <c r="C77">
        <v>671.755505454823</v>
      </c>
      <c r="D77">
        <v>0.519119156996557</v>
      </c>
      <c r="E77">
        <v>84.2029821630067</v>
      </c>
      <c r="F77">
        <v>48.0005591383359</v>
      </c>
      <c r="G77">
        <v>1894.60218396189</v>
      </c>
      <c r="H77">
        <v>0.195175462502117</v>
      </c>
      <c r="I77">
        <v>0.150556664109672</v>
      </c>
      <c r="J77">
        <v>16.067521117487</v>
      </c>
      <c r="K77">
        <v>3.06483028355835</v>
      </c>
    </row>
    <row r="78" spans="1:11">
      <c r="A78">
        <v>76</v>
      </c>
      <c r="B78">
        <v>17.7795967555249</v>
      </c>
      <c r="C78">
        <v>685.073869205105</v>
      </c>
      <c r="D78">
        <v>0.519156985680654</v>
      </c>
      <c r="E78">
        <v>85.4668801882285</v>
      </c>
      <c r="F78">
        <v>47.0710309534925</v>
      </c>
      <c r="G78">
        <v>1858.28871776736</v>
      </c>
      <c r="H78">
        <v>0.195532639379444</v>
      </c>
      <c r="I78">
        <v>0.150730021622812</v>
      </c>
      <c r="J78">
        <v>16.1424039201679</v>
      </c>
      <c r="K78">
        <v>3.06483028355835</v>
      </c>
    </row>
    <row r="79" spans="1:11">
      <c r="A79">
        <v>77</v>
      </c>
      <c r="B79">
        <v>18.0478903010734</v>
      </c>
      <c r="C79">
        <v>695.139299133792</v>
      </c>
      <c r="D79">
        <v>0.519026543253028</v>
      </c>
      <c r="E79">
        <v>86.4350351202124</v>
      </c>
      <c r="F79">
        <v>46.3857884390592</v>
      </c>
      <c r="G79">
        <v>1830.2927090696</v>
      </c>
      <c r="H79">
        <v>0.19583311003554</v>
      </c>
      <c r="I79">
        <v>0.150875947329029</v>
      </c>
      <c r="J79">
        <v>16.1926421858997</v>
      </c>
      <c r="K79">
        <v>3.06483028355835</v>
      </c>
    </row>
    <row r="80" spans="1:11">
      <c r="A80">
        <v>78</v>
      </c>
      <c r="B80">
        <v>18.3615354291302</v>
      </c>
      <c r="C80">
        <v>708.483983392209</v>
      </c>
      <c r="D80">
        <v>0.518804426970925</v>
      </c>
      <c r="E80">
        <v>87.6670310826469</v>
      </c>
      <c r="F80">
        <v>45.5074896851347</v>
      </c>
      <c r="G80">
        <v>1794.02086548888</v>
      </c>
      <c r="H80">
        <v>0.196193640053891</v>
      </c>
      <c r="I80">
        <v>0.151051150473201</v>
      </c>
      <c r="J80">
        <v>16.2743121572549</v>
      </c>
      <c r="K80">
        <v>3.06483028355835</v>
      </c>
    </row>
    <row r="81" spans="1:11">
      <c r="A81">
        <v>79</v>
      </c>
      <c r="B81">
        <v>18.6481631080346</v>
      </c>
      <c r="C81">
        <v>719.167897096901</v>
      </c>
      <c r="D81">
        <v>0.520253952760421</v>
      </c>
      <c r="E81">
        <v>88.6898720376474</v>
      </c>
      <c r="F81">
        <v>44.8296891952426</v>
      </c>
      <c r="G81">
        <v>1775.30436459786</v>
      </c>
      <c r="H81">
        <v>0.196512924295767</v>
      </c>
      <c r="I81">
        <v>0.151206408952978</v>
      </c>
      <c r="J81">
        <v>16.3261670614216</v>
      </c>
      <c r="K81">
        <v>3.06483028355835</v>
      </c>
    </row>
    <row r="82" spans="1:11">
      <c r="A82">
        <v>80</v>
      </c>
      <c r="B82">
        <v>19.0122815698188</v>
      </c>
      <c r="C82">
        <v>732.858278965077</v>
      </c>
      <c r="D82">
        <v>0.519879061550717</v>
      </c>
      <c r="E82">
        <v>89.9822203043413</v>
      </c>
      <c r="F82">
        <v>43.9960838489983</v>
      </c>
      <c r="G82">
        <v>1740.51827284752</v>
      </c>
      <c r="H82">
        <v>0.19689199804805</v>
      </c>
      <c r="I82">
        <v>0.15139086179551</v>
      </c>
      <c r="J82">
        <v>16.3969684350388</v>
      </c>
      <c r="K82">
        <v>3.06483028355835</v>
      </c>
    </row>
    <row r="83" spans="1:11">
      <c r="A83">
        <v>81</v>
      </c>
      <c r="B83">
        <v>19.2628588216026</v>
      </c>
      <c r="C83">
        <v>743.843011107492</v>
      </c>
      <c r="D83">
        <v>0.519511604287922</v>
      </c>
      <c r="E83">
        <v>91.000925691013</v>
      </c>
      <c r="F83">
        <v>43.3451543383347</v>
      </c>
      <c r="G83">
        <v>1712.52875162615</v>
      </c>
      <c r="H83">
        <v>0.197225873075378</v>
      </c>
      <c r="I83">
        <v>0.151553429452714</v>
      </c>
      <c r="J83">
        <v>16.4563646311305</v>
      </c>
      <c r="K83">
        <v>3.06483028355835</v>
      </c>
    </row>
    <row r="84" spans="1:11">
      <c r="A84">
        <v>82</v>
      </c>
      <c r="B84">
        <v>19.5503016321168</v>
      </c>
      <c r="C84">
        <v>753.809729575319</v>
      </c>
      <c r="D84">
        <v>0.519252130306087</v>
      </c>
      <c r="E84">
        <v>91.9633561319926</v>
      </c>
      <c r="F84">
        <v>42.7729511662519</v>
      </c>
      <c r="G84">
        <v>1688.94041852737</v>
      </c>
      <c r="H84">
        <v>0.19752589917706</v>
      </c>
      <c r="I84">
        <v>0.151699601669164</v>
      </c>
      <c r="J84">
        <v>16.4982508102048</v>
      </c>
      <c r="K84">
        <v>3.06483028355835</v>
      </c>
    </row>
    <row r="85" spans="1:11">
      <c r="A85">
        <v>83</v>
      </c>
      <c r="B85">
        <v>19.9287539473018</v>
      </c>
      <c r="C85">
        <v>767.575897636424</v>
      </c>
      <c r="D85">
        <v>0.519652221126347</v>
      </c>
      <c r="E85">
        <v>93.2525806823666</v>
      </c>
      <c r="F85">
        <v>42.0053307281309</v>
      </c>
      <c r="G85">
        <v>1660.61252822198</v>
      </c>
      <c r="H85">
        <v>0.1978769470985</v>
      </c>
      <c r="I85">
        <v>0.151870734652177</v>
      </c>
      <c r="J85">
        <v>16.5676011915093</v>
      </c>
      <c r="K85">
        <v>3.06483028355835</v>
      </c>
    </row>
    <row r="86" spans="1:11">
      <c r="A86">
        <v>84</v>
      </c>
      <c r="B86">
        <v>20.2416785000636</v>
      </c>
      <c r="C86">
        <v>780.689448926101</v>
      </c>
      <c r="D86">
        <v>0.519640869324311</v>
      </c>
      <c r="E86">
        <v>94.4803952782863</v>
      </c>
      <c r="F86">
        <v>41.296965393902</v>
      </c>
      <c r="G86">
        <v>1632.3032937559</v>
      </c>
      <c r="H86">
        <v>0.198265621780261</v>
      </c>
      <c r="I86">
        <v>0.152060339534143</v>
      </c>
      <c r="J86">
        <v>16.6307145131742</v>
      </c>
      <c r="K86">
        <v>3.06483028355835</v>
      </c>
    </row>
    <row r="87" spans="1:11">
      <c r="A87">
        <v>85</v>
      </c>
      <c r="B87">
        <v>20.5449992359866</v>
      </c>
      <c r="C87">
        <v>792.694547758296</v>
      </c>
      <c r="D87">
        <v>0.519777688149666</v>
      </c>
      <c r="E87">
        <v>95.589651023648</v>
      </c>
      <c r="F87">
        <v>40.674200362263</v>
      </c>
      <c r="G87">
        <v>1608.62878832829</v>
      </c>
      <c r="H87">
        <v>0.19858939287836</v>
      </c>
      <c r="I87">
        <v>0.152218386155845</v>
      </c>
      <c r="J87">
        <v>16.6916347404204</v>
      </c>
      <c r="K87">
        <v>3.06483028355835</v>
      </c>
    </row>
    <row r="88" spans="1:11">
      <c r="A88">
        <v>86</v>
      </c>
      <c r="B88">
        <v>20.8555107300193</v>
      </c>
      <c r="C88">
        <v>803.314028961239</v>
      </c>
      <c r="D88">
        <v>0.52001340066634</v>
      </c>
      <c r="E88">
        <v>96.6131450654451</v>
      </c>
      <c r="F88">
        <v>40.1401115328071</v>
      </c>
      <c r="G88">
        <v>1588.95082546025</v>
      </c>
      <c r="H88">
        <v>0.198905305696773</v>
      </c>
      <c r="I88">
        <v>0.152372686989728</v>
      </c>
      <c r="J88">
        <v>16.7322019825256</v>
      </c>
      <c r="K88">
        <v>3.06483028355835</v>
      </c>
    </row>
    <row r="89" spans="1:11">
      <c r="A89">
        <v>87</v>
      </c>
      <c r="B89">
        <v>21.1632265064426</v>
      </c>
      <c r="C89">
        <v>815.448881584767</v>
      </c>
      <c r="D89">
        <v>0.51876623752306</v>
      </c>
      <c r="E89">
        <v>97.7360617103004</v>
      </c>
      <c r="F89">
        <v>39.5444706487855</v>
      </c>
      <c r="G89">
        <v>1559.30481738345</v>
      </c>
      <c r="H89">
        <v>0.199230915194287</v>
      </c>
      <c r="I89">
        <v>0.152531816882293</v>
      </c>
      <c r="J89">
        <v>16.7903602931119</v>
      </c>
      <c r="K89">
        <v>3.06483028355835</v>
      </c>
    </row>
    <row r="90" spans="1:11">
      <c r="A90">
        <v>88</v>
      </c>
      <c r="B90">
        <v>21.5006029165535</v>
      </c>
      <c r="C90">
        <v>828.711273125078</v>
      </c>
      <c r="D90">
        <v>0.519097285861573</v>
      </c>
      <c r="E90">
        <v>98.9756600136436</v>
      </c>
      <c r="F90">
        <v>38.9088176902405</v>
      </c>
      <c r="G90">
        <v>1535.77612026729</v>
      </c>
      <c r="H90">
        <v>0.199611213646603</v>
      </c>
      <c r="I90">
        <v>0.152717793061551</v>
      </c>
      <c r="J90">
        <v>16.8486623093791</v>
      </c>
      <c r="K90">
        <v>3.06483028355835</v>
      </c>
    </row>
    <row r="91" spans="1:11">
      <c r="A91">
        <v>89</v>
      </c>
      <c r="B91">
        <v>21.8320952609134</v>
      </c>
      <c r="C91">
        <v>840.064042673482</v>
      </c>
      <c r="D91">
        <v>0.519452136148974</v>
      </c>
      <c r="E91">
        <v>100.053679078532</v>
      </c>
      <c r="F91">
        <v>38.3839869066706</v>
      </c>
      <c r="G91">
        <v>1516.8859876849</v>
      </c>
      <c r="H91">
        <v>0.199905347755541</v>
      </c>
      <c r="I91">
        <v>0.152861720235303</v>
      </c>
      <c r="J91">
        <v>16.8938821199206</v>
      </c>
      <c r="K91">
        <v>3.06483028355835</v>
      </c>
    </row>
    <row r="92" spans="1:11">
      <c r="A92">
        <v>90</v>
      </c>
      <c r="B92">
        <v>22.1295592513928</v>
      </c>
      <c r="C92">
        <v>852.628239654915</v>
      </c>
      <c r="D92">
        <v>0.519720134136713</v>
      </c>
      <c r="E92">
        <v>101.202447045553</v>
      </c>
      <c r="F92">
        <v>37.8176652508067</v>
      </c>
      <c r="G92">
        <v>1495.34362929743</v>
      </c>
      <c r="H92">
        <v>0.200236362749231</v>
      </c>
      <c r="I92">
        <v>0.153023785315055</v>
      </c>
      <c r="J92">
        <v>16.9537198535026</v>
      </c>
      <c r="K92">
        <v>3.06483028355835</v>
      </c>
    </row>
    <row r="93" spans="1:11">
      <c r="A93">
        <v>91</v>
      </c>
      <c r="B93">
        <v>22.4059195518064</v>
      </c>
      <c r="C93">
        <v>864.041631446561</v>
      </c>
      <c r="D93">
        <v>0.51938331439016</v>
      </c>
      <c r="E93">
        <v>102.272511360465</v>
      </c>
      <c r="F93">
        <v>37.3186263583723</v>
      </c>
      <c r="G93">
        <v>1474.23807941017</v>
      </c>
      <c r="H93">
        <v>0.200594245414589</v>
      </c>
      <c r="I93">
        <v>0.153199113094819</v>
      </c>
      <c r="J93">
        <v>16.9989827885804</v>
      </c>
      <c r="K93">
        <v>3.06483028355835</v>
      </c>
    </row>
    <row r="94" spans="1:11">
      <c r="A94">
        <v>92</v>
      </c>
      <c r="B94">
        <v>22.7809320907336</v>
      </c>
      <c r="C94">
        <v>877.338383560277</v>
      </c>
      <c r="D94">
        <v>0.519384171213553</v>
      </c>
      <c r="E94">
        <v>103.51698257772</v>
      </c>
      <c r="F94">
        <v>36.7555243371084</v>
      </c>
      <c r="G94">
        <v>1452.21025085911</v>
      </c>
      <c r="H94">
        <v>0.200948233405373</v>
      </c>
      <c r="I94">
        <v>0.153372643163113</v>
      </c>
      <c r="J94">
        <v>17.0520165663342</v>
      </c>
      <c r="K94">
        <v>3.06483028355835</v>
      </c>
    </row>
    <row r="95" spans="1:11">
      <c r="A95">
        <v>93</v>
      </c>
      <c r="B95">
        <v>23.0511171907794</v>
      </c>
      <c r="C95">
        <v>887.294798221158</v>
      </c>
      <c r="D95">
        <v>0.51925187565931</v>
      </c>
      <c r="E95">
        <v>104.463083794558</v>
      </c>
      <c r="F95">
        <v>36.3412870189678</v>
      </c>
      <c r="G95">
        <v>1435.19582490515</v>
      </c>
      <c r="H95">
        <v>0.201240774429555</v>
      </c>
      <c r="I95">
        <v>0.153516133555586</v>
      </c>
      <c r="J95">
        <v>17.0869333189941</v>
      </c>
      <c r="K95">
        <v>3.06483028355835</v>
      </c>
    </row>
    <row r="96" spans="1:11">
      <c r="A96">
        <v>94</v>
      </c>
      <c r="B96">
        <v>23.3688108631059</v>
      </c>
      <c r="C96">
        <v>900.814124661176</v>
      </c>
      <c r="D96">
        <v>0.519016591879828</v>
      </c>
      <c r="E96">
        <v>105.694845327773</v>
      </c>
      <c r="F96">
        <v>35.7930859758324</v>
      </c>
      <c r="G96">
        <v>1412.22240292461</v>
      </c>
      <c r="H96">
        <v>0.201600693256583</v>
      </c>
      <c r="I96">
        <v>0.153692774665413</v>
      </c>
      <c r="J96">
        <v>17.1465937988117</v>
      </c>
      <c r="K96">
        <v>3.06483028355835</v>
      </c>
    </row>
    <row r="97" spans="1:11">
      <c r="A97">
        <v>95</v>
      </c>
      <c r="B97">
        <v>23.6493286315385</v>
      </c>
      <c r="C97">
        <v>911.211958829774</v>
      </c>
      <c r="D97">
        <v>0.520165304828708</v>
      </c>
      <c r="E97">
        <v>106.676944481707</v>
      </c>
      <c r="F97">
        <v>35.3832585250402</v>
      </c>
      <c r="G97">
        <v>1401.05966188419</v>
      </c>
      <c r="H97">
        <v>0.201905063826377</v>
      </c>
      <c r="I97">
        <v>0.153842241444576</v>
      </c>
      <c r="J97">
        <v>17.1830016846728</v>
      </c>
      <c r="K97">
        <v>3.06483028355835</v>
      </c>
    </row>
    <row r="98" spans="1:11">
      <c r="A98">
        <v>96</v>
      </c>
      <c r="B98">
        <v>24.0105731222191</v>
      </c>
      <c r="C98">
        <v>924.732812594202</v>
      </c>
      <c r="D98">
        <v>0.519916093211909</v>
      </c>
      <c r="E98">
        <v>107.936903287928</v>
      </c>
      <c r="F98">
        <v>34.8682799703432</v>
      </c>
      <c r="G98">
        <v>1379.72041992215</v>
      </c>
      <c r="H98">
        <v>0.202273029174916</v>
      </c>
      <c r="I98">
        <v>0.154023044525537</v>
      </c>
      <c r="J98">
        <v>17.2335500826191</v>
      </c>
      <c r="K98">
        <v>3.06483028355835</v>
      </c>
    </row>
    <row r="99" spans="1:11">
      <c r="A99">
        <v>97</v>
      </c>
      <c r="B99">
        <v>24.2570715331094</v>
      </c>
      <c r="C99">
        <v>935.507649622596</v>
      </c>
      <c r="D99">
        <v>0.519613547808503</v>
      </c>
      <c r="E99">
        <v>108.921348920239</v>
      </c>
      <c r="F99">
        <v>34.4660660672798</v>
      </c>
      <c r="G99">
        <v>1362.55746101035</v>
      </c>
      <c r="H99">
        <v>0.202596606418446</v>
      </c>
      <c r="I99">
        <v>0.154182133507309</v>
      </c>
      <c r="J99">
        <v>17.2767395974984</v>
      </c>
      <c r="K99">
        <v>3.06483028355835</v>
      </c>
    </row>
    <row r="100" spans="1:11">
      <c r="A100">
        <v>98</v>
      </c>
      <c r="B100">
        <v>24.5231506441006</v>
      </c>
      <c r="C100">
        <v>944.467119358245</v>
      </c>
      <c r="D100">
        <v>0.519358614350328</v>
      </c>
      <c r="E100">
        <v>109.779311397044</v>
      </c>
      <c r="F100">
        <v>34.1398715821534</v>
      </c>
      <c r="G100">
        <v>1349.06514608843</v>
      </c>
      <c r="H100">
        <v>0.20286790318747</v>
      </c>
      <c r="I100">
        <v>0.154315587743115</v>
      </c>
      <c r="J100">
        <v>17.3030390120117</v>
      </c>
      <c r="K100">
        <v>3.06483028355835</v>
      </c>
    </row>
    <row r="101" spans="1:11">
      <c r="A101">
        <v>99</v>
      </c>
      <c r="B101">
        <v>24.8967370244138</v>
      </c>
      <c r="C101">
        <v>957.900895838412</v>
      </c>
      <c r="D101">
        <v>0.51966642747102</v>
      </c>
      <c r="E101">
        <v>111.022769949089</v>
      </c>
      <c r="F101">
        <v>33.6608952194169</v>
      </c>
      <c r="G101">
        <v>1331.30624810513</v>
      </c>
      <c r="H101">
        <v>0.203201651069883</v>
      </c>
      <c r="I101">
        <v>0.154479848919607</v>
      </c>
      <c r="J101">
        <v>17.3525947397062</v>
      </c>
      <c r="K101">
        <v>3.06483028355835</v>
      </c>
    </row>
    <row r="102" spans="1:11">
      <c r="A102">
        <v>100</v>
      </c>
      <c r="B102">
        <v>25.2015201140995</v>
      </c>
      <c r="C102">
        <v>970.616933273889</v>
      </c>
      <c r="D102">
        <v>0.519662781723005</v>
      </c>
      <c r="E102">
        <v>112.197991301707</v>
      </c>
      <c r="F102">
        <v>33.2178180191978</v>
      </c>
      <c r="G102">
        <v>1313.60471310381</v>
      </c>
      <c r="H102">
        <v>0.203572258952257</v>
      </c>
      <c r="I102">
        <v>0.154662362963338</v>
      </c>
      <c r="J102">
        <v>17.3981012067384</v>
      </c>
      <c r="K102">
        <v>3.06483028355835</v>
      </c>
    </row>
    <row r="103" spans="1:11">
      <c r="A103">
        <v>101</v>
      </c>
      <c r="B103">
        <v>25.5037070818999</v>
      </c>
      <c r="C103">
        <v>982.75270770491</v>
      </c>
      <c r="D103">
        <v>0.519787077768296</v>
      </c>
      <c r="E103">
        <v>113.303344528967</v>
      </c>
      <c r="F103">
        <v>32.8090475914686</v>
      </c>
      <c r="G103">
        <v>1298.0057518267</v>
      </c>
      <c r="H103">
        <v>0.203894606299109</v>
      </c>
      <c r="I103">
        <v>0.154821205077278</v>
      </c>
      <c r="J103">
        <v>17.4445450162883</v>
      </c>
      <c r="K103">
        <v>3.06483028355835</v>
      </c>
    </row>
    <row r="104" spans="1:11">
      <c r="A104">
        <v>102</v>
      </c>
      <c r="B104">
        <v>25.7998633937361</v>
      </c>
      <c r="C104">
        <v>992.622726323734</v>
      </c>
      <c r="D104">
        <v>0.520029079647737</v>
      </c>
      <c r="E104">
        <v>114.246073295853</v>
      </c>
      <c r="F104">
        <v>32.4852665919997</v>
      </c>
      <c r="G104">
        <v>1286.4976160704</v>
      </c>
      <c r="H104">
        <v>0.204186769362331</v>
      </c>
      <c r="I104">
        <v>0.154965249522328</v>
      </c>
      <c r="J104">
        <v>17.47172455674</v>
      </c>
      <c r="K104">
        <v>3.06483028355835</v>
      </c>
    </row>
    <row r="105" spans="1:11">
      <c r="A105">
        <v>103</v>
      </c>
      <c r="B105">
        <v>26.0961562364482</v>
      </c>
      <c r="C105">
        <v>1004.26899424344</v>
      </c>
      <c r="D105">
        <v>0.518963636967573</v>
      </c>
      <c r="E105">
        <v>115.310356788432</v>
      </c>
      <c r="F105">
        <v>32.1100113263658</v>
      </c>
      <c r="G105">
        <v>1267.52937419381</v>
      </c>
      <c r="H105">
        <v>0.20449626155369</v>
      </c>
      <c r="I105">
        <v>0.155117916450526</v>
      </c>
      <c r="J105">
        <v>17.5136886769161</v>
      </c>
      <c r="K105">
        <v>3.06483028355835</v>
      </c>
    </row>
    <row r="106" spans="1:11">
      <c r="A106">
        <v>104</v>
      </c>
      <c r="B106">
        <v>26.4209236763639</v>
      </c>
      <c r="C106">
        <v>1016.97605951982</v>
      </c>
      <c r="D106">
        <v>0.519188626429132</v>
      </c>
      <c r="E106">
        <v>116.483458502127</v>
      </c>
      <c r="F106">
        <v>31.7069016705225</v>
      </c>
      <c r="G106">
        <v>1252.5791341708</v>
      </c>
      <c r="H106">
        <v>0.204858362411742</v>
      </c>
      <c r="I106">
        <v>0.155296636812501</v>
      </c>
      <c r="J106">
        <v>17.5558924341691</v>
      </c>
      <c r="K106">
        <v>3.06483028355835</v>
      </c>
    </row>
    <row r="107" spans="1:11">
      <c r="A107">
        <v>105</v>
      </c>
      <c r="B107">
        <v>26.747571609299</v>
      </c>
      <c r="C107">
        <v>1028.05735731524</v>
      </c>
      <c r="D107">
        <v>0.519490688893699</v>
      </c>
      <c r="E107">
        <v>117.525565374362</v>
      </c>
      <c r="F107">
        <v>31.3656564127513</v>
      </c>
      <c r="G107">
        <v>1240.24742417645</v>
      </c>
      <c r="H107">
        <v>0.205141390039759</v>
      </c>
      <c r="I107">
        <v>0.155436406129646</v>
      </c>
      <c r="J107">
        <v>17.5885618597839</v>
      </c>
      <c r="K107">
        <v>3.06483028355835</v>
      </c>
    </row>
    <row r="108" spans="1:11">
      <c r="A108">
        <v>106</v>
      </c>
      <c r="B108">
        <v>27.0351569709837</v>
      </c>
      <c r="C108">
        <v>1040.38383451776</v>
      </c>
      <c r="D108">
        <v>0.519756089273495</v>
      </c>
      <c r="E108">
        <v>118.637192388158</v>
      </c>
      <c r="F108">
        <v>30.9933647286831</v>
      </c>
      <c r="G108">
        <v>1226.07067183536</v>
      </c>
      <c r="H108">
        <v>0.205458114450766</v>
      </c>
      <c r="I108">
        <v>0.155592895739495</v>
      </c>
      <c r="J108">
        <v>17.6339489033381</v>
      </c>
      <c r="K108">
        <v>3.06483028355835</v>
      </c>
    </row>
    <row r="109" spans="1:11">
      <c r="A109">
        <v>107</v>
      </c>
      <c r="B109">
        <v>27.2740383077711</v>
      </c>
      <c r="C109">
        <v>1050.33932098612</v>
      </c>
      <c r="D109">
        <v>0.519478568360406</v>
      </c>
      <c r="E109">
        <v>119.559512626255</v>
      </c>
      <c r="F109">
        <v>30.6997909342879</v>
      </c>
      <c r="G109">
        <v>1213.71779534323</v>
      </c>
      <c r="H109">
        <v>0.205777389139478</v>
      </c>
      <c r="I109">
        <v>0.15575073025022</v>
      </c>
      <c r="J109">
        <v>17.6640579125395</v>
      </c>
      <c r="K109">
        <v>3.06483028355835</v>
      </c>
    </row>
    <row r="110" spans="1:11">
      <c r="A110">
        <v>108</v>
      </c>
      <c r="B110">
        <v>27.6371231534845</v>
      </c>
      <c r="C110">
        <v>1063.10198679433</v>
      </c>
      <c r="D110">
        <v>0.519465459949666</v>
      </c>
      <c r="E110">
        <v>120.741518127126</v>
      </c>
      <c r="F110">
        <v>30.3332582708168</v>
      </c>
      <c r="G110">
        <v>1199.423038708</v>
      </c>
      <c r="H110">
        <v>0.206115746347136</v>
      </c>
      <c r="I110">
        <v>0.155918090950052</v>
      </c>
      <c r="J110">
        <v>17.7027659756808</v>
      </c>
      <c r="K110">
        <v>3.06483028355835</v>
      </c>
    </row>
    <row r="111" spans="1:11">
      <c r="A111">
        <v>109</v>
      </c>
      <c r="B111">
        <v>27.8872266554857</v>
      </c>
      <c r="C111">
        <v>1071.87263339299</v>
      </c>
      <c r="D111">
        <v>0.519331251986568</v>
      </c>
      <c r="E111">
        <v>121.5714043633</v>
      </c>
      <c r="F111">
        <v>30.0840521114699</v>
      </c>
      <c r="G111">
        <v>1189.25754597908</v>
      </c>
      <c r="H111">
        <v>0.206375687122998</v>
      </c>
      <c r="I111">
        <v>0.156046729334615</v>
      </c>
      <c r="J111">
        <v>17.7250836799784</v>
      </c>
      <c r="K111">
        <v>3.06483028355835</v>
      </c>
    </row>
    <row r="112" spans="1:11">
      <c r="A112">
        <v>110</v>
      </c>
      <c r="B112">
        <v>28.1941100638875</v>
      </c>
      <c r="C112">
        <v>1085.08353603204</v>
      </c>
      <c r="D112">
        <v>0.519064016227414</v>
      </c>
      <c r="E112">
        <v>122.75997552594</v>
      </c>
      <c r="F112">
        <v>29.7156877192442</v>
      </c>
      <c r="G112">
        <v>1173.48837733585</v>
      </c>
      <c r="H112">
        <v>0.20672374975735</v>
      </c>
      <c r="I112">
        <v>0.156219064715102</v>
      </c>
      <c r="J112">
        <v>17.7707491567303</v>
      </c>
      <c r="K112">
        <v>3.06483028355835</v>
      </c>
    </row>
    <row r="113" spans="1:11">
      <c r="A113">
        <v>111</v>
      </c>
      <c r="B113">
        <v>28.4410397014693</v>
      </c>
      <c r="C113">
        <v>1094.01222363002</v>
      </c>
      <c r="D113">
        <v>0.520108638730618</v>
      </c>
      <c r="E113">
        <v>123.597977835314</v>
      </c>
      <c r="F113">
        <v>29.471829447836</v>
      </c>
      <c r="G113">
        <v>1167.65147740594</v>
      </c>
      <c r="H113">
        <v>0.206986229834967</v>
      </c>
      <c r="I113">
        <v>0.15634909199175</v>
      </c>
      <c r="J113">
        <v>17.7942490273027</v>
      </c>
      <c r="K113">
        <v>3.06483028355835</v>
      </c>
    </row>
    <row r="114" spans="1:11">
      <c r="A114">
        <v>112</v>
      </c>
      <c r="B114">
        <v>28.7904201220248</v>
      </c>
      <c r="C114">
        <v>1106.86399840355</v>
      </c>
      <c r="D114">
        <v>0.519955766883972</v>
      </c>
      <c r="E114">
        <v>124.785677244274</v>
      </c>
      <c r="F114">
        <v>29.131421512449</v>
      </c>
      <c r="G114">
        <v>1153.70151500957</v>
      </c>
      <c r="H114">
        <v>0.207332609214973</v>
      </c>
      <c r="I114">
        <v>0.156520768091792</v>
      </c>
      <c r="J114">
        <v>17.8311294224859</v>
      </c>
      <c r="K114">
        <v>3.06483028355835</v>
      </c>
    </row>
    <row r="115" spans="1:11">
      <c r="A115">
        <v>113</v>
      </c>
      <c r="B115">
        <v>29.0140342130266</v>
      </c>
      <c r="C115">
        <v>1116.67023626208</v>
      </c>
      <c r="D115">
        <v>0.519696605567021</v>
      </c>
      <c r="E115">
        <v>125.669830947893</v>
      </c>
      <c r="F115">
        <v>28.8752956567415</v>
      </c>
      <c r="G115">
        <v>1142.92215458486</v>
      </c>
      <c r="H115">
        <v>0.207630096837685</v>
      </c>
      <c r="I115">
        <v>0.15666829058447</v>
      </c>
      <c r="J115">
        <v>17.8625206892095</v>
      </c>
      <c r="K115">
        <v>3.06483028355835</v>
      </c>
    </row>
    <row r="116" spans="1:11">
      <c r="A116">
        <v>114</v>
      </c>
      <c r="B116">
        <v>29.2333708063575</v>
      </c>
      <c r="C116">
        <v>1123.3679514803</v>
      </c>
      <c r="D116">
        <v>0.519436197602909</v>
      </c>
      <c r="E116">
        <v>126.315299408978</v>
      </c>
      <c r="F116">
        <v>28.7039008389794</v>
      </c>
      <c r="G116">
        <v>1135.91859889682</v>
      </c>
      <c r="H116">
        <v>0.20784514345021</v>
      </c>
      <c r="I116">
        <v>0.156774976150018</v>
      </c>
      <c r="J116">
        <v>17.8755975268148</v>
      </c>
      <c r="K116">
        <v>3.06483028355835</v>
      </c>
    </row>
    <row r="117" spans="1:11">
      <c r="A117">
        <v>115</v>
      </c>
      <c r="B117">
        <v>29.5939264887304</v>
      </c>
      <c r="C117">
        <v>1136.02239311451</v>
      </c>
      <c r="D117">
        <v>0.519693761273605</v>
      </c>
      <c r="E117">
        <v>127.47847854435</v>
      </c>
      <c r="F117">
        <v>28.3842289608217</v>
      </c>
      <c r="G117">
        <v>1124.05914178416</v>
      </c>
      <c r="H117">
        <v>0.208152691535829</v>
      </c>
      <c r="I117">
        <v>0.156927617726912</v>
      </c>
      <c r="J117">
        <v>17.9117620825583</v>
      </c>
      <c r="K117">
        <v>3.06483028355835</v>
      </c>
    </row>
    <row r="118" spans="1:11">
      <c r="A118">
        <v>116</v>
      </c>
      <c r="B118">
        <v>29.8708188044669</v>
      </c>
      <c r="C118">
        <v>1147.41797588658</v>
      </c>
      <c r="D118">
        <v>0.519695203537511</v>
      </c>
      <c r="E118">
        <v>128.523272488548</v>
      </c>
      <c r="F118">
        <v>28.1004705606979</v>
      </c>
      <c r="G118">
        <v>1112.83373630712</v>
      </c>
      <c r="H118">
        <v>0.208488425022604</v>
      </c>
      <c r="I118">
        <v>0.157094336164263</v>
      </c>
      <c r="J118">
        <v>17.94376118301</v>
      </c>
      <c r="K118">
        <v>3.06483028355835</v>
      </c>
    </row>
    <row r="119" spans="1:11">
      <c r="A119">
        <v>117</v>
      </c>
      <c r="B119">
        <v>30.1545648396864</v>
      </c>
      <c r="C119">
        <v>1159.09221911735</v>
      </c>
      <c r="D119">
        <v>0.51982220604536</v>
      </c>
      <c r="E119">
        <v>129.573565915146</v>
      </c>
      <c r="F119">
        <v>27.8182723010639</v>
      </c>
      <c r="G119">
        <v>1102.02412801274</v>
      </c>
      <c r="H119">
        <v>0.208797093044311</v>
      </c>
      <c r="I119">
        <v>0.157247695193613</v>
      </c>
      <c r="J119">
        <v>17.9799760665482</v>
      </c>
      <c r="K119">
        <v>3.06483028355835</v>
      </c>
    </row>
    <row r="120" spans="1:11">
      <c r="A120">
        <v>118</v>
      </c>
      <c r="B120">
        <v>30.3991150071692</v>
      </c>
      <c r="C120">
        <v>1166.36107517497</v>
      </c>
      <c r="D120">
        <v>0.520116474732284</v>
      </c>
      <c r="E120">
        <v>130.275559172799</v>
      </c>
      <c r="F120">
        <v>27.6469545819394</v>
      </c>
      <c r="G120">
        <v>1096.73595685161</v>
      </c>
      <c r="H120">
        <v>0.209023307188704</v>
      </c>
      <c r="I120">
        <v>0.157360136717418</v>
      </c>
      <c r="J120">
        <v>17.993130916464</v>
      </c>
      <c r="K120">
        <v>3.06483028355835</v>
      </c>
    </row>
    <row r="121" spans="1:11">
      <c r="A121">
        <v>119</v>
      </c>
      <c r="B121">
        <v>30.6602769023096</v>
      </c>
      <c r="C121">
        <v>1176.44301302723</v>
      </c>
      <c r="D121">
        <v>0.519100714353782</v>
      </c>
      <c r="E121">
        <v>131.18911501905</v>
      </c>
      <c r="F121">
        <v>27.4116100015307</v>
      </c>
      <c r="G121">
        <v>1084.28328046174</v>
      </c>
      <c r="H121">
        <v>0.209292545355282</v>
      </c>
      <c r="I121">
        <v>0.157494017540854</v>
      </c>
      <c r="J121">
        <v>18.022120535471</v>
      </c>
      <c r="K121">
        <v>3.06483028355835</v>
      </c>
    </row>
    <row r="122" spans="1:11">
      <c r="A122">
        <v>120</v>
      </c>
      <c r="B122">
        <v>30.9399373008244</v>
      </c>
      <c r="C122">
        <v>1187.07830875795</v>
      </c>
      <c r="D122">
        <v>0.519260789528862</v>
      </c>
      <c r="E122">
        <v>132.165094598663</v>
      </c>
      <c r="F122">
        <v>27.1644855673001</v>
      </c>
      <c r="G122">
        <v>1075.42336168486</v>
      </c>
      <c r="H122">
        <v>0.209606549181514</v>
      </c>
      <c r="I122">
        <v>0.157650232215897</v>
      </c>
      <c r="J122">
        <v>18.0499997344428</v>
      </c>
      <c r="K122">
        <v>3.06483028355835</v>
      </c>
    </row>
    <row r="123" spans="1:11">
      <c r="A123">
        <v>121</v>
      </c>
      <c r="B123">
        <v>31.2427152110948</v>
      </c>
      <c r="C123">
        <v>1196.78087746415</v>
      </c>
      <c r="D123">
        <v>0.519556678361242</v>
      </c>
      <c r="E123">
        <v>133.079045408939</v>
      </c>
      <c r="F123">
        <v>26.944536135543</v>
      </c>
      <c r="G123">
        <v>1067.66307336115</v>
      </c>
      <c r="H123">
        <v>0.209854811135072</v>
      </c>
      <c r="I123">
        <v>0.157773796856339</v>
      </c>
      <c r="J123">
        <v>18.071296331708</v>
      </c>
      <c r="K123">
        <v>3.06483028355835</v>
      </c>
    </row>
    <row r="124" spans="1:11">
      <c r="A124">
        <v>122</v>
      </c>
      <c r="B124">
        <v>31.5109488294429</v>
      </c>
      <c r="C124">
        <v>1208.53596454497</v>
      </c>
      <c r="D124">
        <v>0.519860730332025</v>
      </c>
      <c r="E124">
        <v>134.128802742876</v>
      </c>
      <c r="F124">
        <v>26.68170786997</v>
      </c>
      <c r="G124">
        <v>1057.65921659443</v>
      </c>
      <c r="H124">
        <v>0.21015204409891</v>
      </c>
      <c r="I124">
        <v>0.157921800252543</v>
      </c>
      <c r="J124">
        <v>18.10691859634</v>
      </c>
      <c r="K124">
        <v>3.06483028355835</v>
      </c>
    </row>
    <row r="125" spans="1:11">
      <c r="A125">
        <v>123</v>
      </c>
      <c r="B125">
        <v>31.6521022904037</v>
      </c>
      <c r="C125">
        <v>1214.43505794266</v>
      </c>
      <c r="D125">
        <v>0.519627845040684</v>
      </c>
      <c r="E125">
        <v>134.674974199278</v>
      </c>
      <c r="F125">
        <v>26.552029802785</v>
      </c>
      <c r="G125">
        <v>1052.39221935119</v>
      </c>
      <c r="H125">
        <v>0.210374917468519</v>
      </c>
      <c r="I125">
        <v>0.158032823560818</v>
      </c>
      <c r="J125">
        <v>18.1205373433882</v>
      </c>
      <c r="K125">
        <v>3.06483028355835</v>
      </c>
    </row>
    <row r="126" spans="1:11">
      <c r="A126">
        <v>124</v>
      </c>
      <c r="B126">
        <v>31.9684694604436</v>
      </c>
      <c r="C126">
        <v>1224.92124766636</v>
      </c>
      <c r="D126">
        <v>0.519613118719244</v>
      </c>
      <c r="E126">
        <v>135.645442645551</v>
      </c>
      <c r="F126">
        <v>26.3268601845079</v>
      </c>
      <c r="G126">
        <v>1043.89243753329</v>
      </c>
      <c r="H126">
        <v>0.210661350610091</v>
      </c>
      <c r="I126">
        <v>0.158175567027342</v>
      </c>
      <c r="J126">
        <v>18.1452593227576</v>
      </c>
      <c r="K126">
        <v>3.06483028355835</v>
      </c>
    </row>
    <row r="127" spans="1:11">
      <c r="A127">
        <v>125</v>
      </c>
      <c r="B127">
        <v>32.1402107992296</v>
      </c>
      <c r="C127">
        <v>1229.56470469084</v>
      </c>
      <c r="D127">
        <v>0.519466003245103</v>
      </c>
      <c r="E127">
        <v>136.103034371609</v>
      </c>
      <c r="F127">
        <v>26.2269998866608</v>
      </c>
      <c r="G127">
        <v>1040.14851569489</v>
      </c>
      <c r="H127">
        <v>0.210821208394062</v>
      </c>
      <c r="I127">
        <v>0.158255260263889</v>
      </c>
      <c r="J127">
        <v>18.1509951469048</v>
      </c>
      <c r="K127">
        <v>3.06483028355835</v>
      </c>
    </row>
    <row r="128" spans="1:11">
      <c r="A128">
        <v>126</v>
      </c>
      <c r="B128">
        <v>32.4131719187219</v>
      </c>
      <c r="C128">
        <v>1241.41517479295</v>
      </c>
      <c r="D128">
        <v>0.51909918316792</v>
      </c>
      <c r="E128">
        <v>137.16061670056</v>
      </c>
      <c r="F128">
        <v>25.9747792915912</v>
      </c>
      <c r="G128">
        <v>1028.97317235252</v>
      </c>
      <c r="H128">
        <v>0.211140098370056</v>
      </c>
      <c r="I128">
        <v>0.1584142957492</v>
      </c>
      <c r="J128">
        <v>18.1851195717398</v>
      </c>
      <c r="K128">
        <v>3.06483028355835</v>
      </c>
    </row>
    <row r="129" spans="1:11">
      <c r="A129">
        <v>127</v>
      </c>
      <c r="B129">
        <v>32.5571252558569</v>
      </c>
      <c r="C129">
        <v>1245.803838701</v>
      </c>
      <c r="D129">
        <v>0.520167061511924</v>
      </c>
      <c r="E129">
        <v>137.585021954395</v>
      </c>
      <c r="F129">
        <v>25.8817062394923</v>
      </c>
      <c r="G129">
        <v>1028.80157116571</v>
      </c>
      <c r="H129">
        <v>0.211288274554401</v>
      </c>
      <c r="I129">
        <v>0.15848822097413</v>
      </c>
      <c r="J129">
        <v>18.1921093244604</v>
      </c>
      <c r="K129">
        <v>3.06483028355835</v>
      </c>
    </row>
    <row r="130" spans="1:11">
      <c r="A130">
        <v>128</v>
      </c>
      <c r="B130">
        <v>32.8559970598234</v>
      </c>
      <c r="C130">
        <v>1255.78189664092</v>
      </c>
      <c r="D130">
        <v>0.520173943749804</v>
      </c>
      <c r="E130">
        <v>138.51590629955</v>
      </c>
      <c r="F130">
        <v>25.6777581847313</v>
      </c>
      <c r="G130">
        <v>1020.91092790202</v>
      </c>
      <c r="H130">
        <v>0.211565797151402</v>
      </c>
      <c r="I130">
        <v>0.158626723920786</v>
      </c>
      <c r="J130">
        <v>18.2135041333899</v>
      </c>
      <c r="K130">
        <v>3.06483028355835</v>
      </c>
    </row>
    <row r="131" spans="1:11">
      <c r="A131">
        <v>129</v>
      </c>
      <c r="B131">
        <v>32.986225341821</v>
      </c>
      <c r="C131">
        <v>1261.59363575713</v>
      </c>
      <c r="D131">
        <v>0.519971136480711</v>
      </c>
      <c r="E131">
        <v>139.033027095982</v>
      </c>
      <c r="F131">
        <v>25.5594017069213</v>
      </c>
      <c r="G131">
        <v>1016.33752143568</v>
      </c>
      <c r="H131">
        <v>0.21177008329738</v>
      </c>
      <c r="I131">
        <v>0.158728715637789</v>
      </c>
      <c r="J131">
        <v>18.2296854723647</v>
      </c>
      <c r="K131">
        <v>3.06483028355835</v>
      </c>
    </row>
    <row r="132" spans="1:11">
      <c r="A132">
        <v>130</v>
      </c>
      <c r="B132">
        <v>33.0403995917377</v>
      </c>
      <c r="C132">
        <v>1260.75279815682</v>
      </c>
      <c r="D132">
        <v>0.519688715807831</v>
      </c>
      <c r="E132">
        <v>138.997250965431</v>
      </c>
      <c r="F132">
        <v>25.5774308451188</v>
      </c>
      <c r="G132">
        <v>1017.51596870952</v>
      </c>
      <c r="H132">
        <v>0.211800961045936</v>
      </c>
      <c r="I132">
        <v>0.158744134493857</v>
      </c>
      <c r="J132">
        <v>18.2202365957002</v>
      </c>
      <c r="K132">
        <v>3.06483028355835</v>
      </c>
    </row>
    <row r="133" spans="1:11">
      <c r="A133">
        <v>131</v>
      </c>
      <c r="B133">
        <v>33.3412176124337</v>
      </c>
      <c r="C133">
        <v>1269.96318246994</v>
      </c>
      <c r="D133">
        <v>0.519941162978199</v>
      </c>
      <c r="E133">
        <v>139.855183863523</v>
      </c>
      <c r="F133">
        <v>25.392512400641</v>
      </c>
      <c r="G133">
        <v>1011.12498489554</v>
      </c>
      <c r="H133">
        <v>0.212023688849199</v>
      </c>
      <c r="I133">
        <v>0.158855376208978</v>
      </c>
      <c r="J133">
        <v>18.2399494615117</v>
      </c>
      <c r="K133">
        <v>3.06483028355835</v>
      </c>
    </row>
    <row r="134" spans="1:11">
      <c r="A134">
        <v>132</v>
      </c>
      <c r="B134">
        <v>33.4848354166094</v>
      </c>
      <c r="C134">
        <v>1274.96314607806</v>
      </c>
      <c r="D134">
        <v>0.519988226001168</v>
      </c>
      <c r="E134">
        <v>140.326641589147</v>
      </c>
      <c r="F134">
        <v>25.2906097741456</v>
      </c>
      <c r="G134">
        <v>1007.82341351255</v>
      </c>
      <c r="H134">
        <v>0.212209417292495</v>
      </c>
      <c r="I134">
        <v>0.158948168328327</v>
      </c>
      <c r="J134">
        <v>18.2493282843654</v>
      </c>
      <c r="K134">
        <v>3.06483028355835</v>
      </c>
    </row>
    <row r="135" spans="1:11">
      <c r="A135">
        <v>133</v>
      </c>
      <c r="B135">
        <v>33.7039185674186</v>
      </c>
      <c r="C135">
        <v>1284.21459524429</v>
      </c>
      <c r="D135">
        <v>0.520199252962662</v>
      </c>
      <c r="E135">
        <v>141.154320429248</v>
      </c>
      <c r="F135">
        <v>25.1085756157332</v>
      </c>
      <c r="G135">
        <v>1001.17203470679</v>
      </c>
      <c r="H135">
        <v>0.212468170440709</v>
      </c>
      <c r="I135">
        <v>0.159077489514634</v>
      </c>
      <c r="J135">
        <v>18.2743171522084</v>
      </c>
      <c r="K135">
        <v>3.06483028355835</v>
      </c>
    </row>
    <row r="136" spans="1:11">
      <c r="A136">
        <v>134</v>
      </c>
      <c r="B136">
        <v>33.6646790376943</v>
      </c>
      <c r="C136">
        <v>1281.53421290639</v>
      </c>
      <c r="D136">
        <v>0.520758891522269</v>
      </c>
      <c r="E136">
        <v>140.929430937965</v>
      </c>
      <c r="F136">
        <v>25.1611358272241</v>
      </c>
      <c r="G136">
        <v>1005.06681029883</v>
      </c>
      <c r="H136">
        <v>0.212408934647367</v>
      </c>
      <c r="I136">
        <v>0.159047879672619</v>
      </c>
      <c r="J136">
        <v>18.2647342189034</v>
      </c>
      <c r="K136">
        <v>3.06483028355835</v>
      </c>
    </row>
    <row r="137" spans="1:11">
      <c r="A137">
        <v>135</v>
      </c>
      <c r="B137">
        <v>33.7800506165382</v>
      </c>
      <c r="C137">
        <v>1282.9172438081</v>
      </c>
      <c r="D137">
        <v>0.520433877025737</v>
      </c>
      <c r="E137">
        <v>141.092981486977</v>
      </c>
      <c r="F137">
        <v>25.1370637875189</v>
      </c>
      <c r="G137">
        <v>1004.28013464418</v>
      </c>
      <c r="H137">
        <v>0.212487391132972</v>
      </c>
      <c r="I137">
        <v>0.15908709783684</v>
      </c>
      <c r="J137">
        <v>18.2615736324186</v>
      </c>
      <c r="K137">
        <v>3.06483028355835</v>
      </c>
    </row>
    <row r="138" spans="1:11">
      <c r="A138">
        <v>136</v>
      </c>
      <c r="B138">
        <v>33.7453731051944</v>
      </c>
      <c r="C138">
        <v>1282.38666440141</v>
      </c>
      <c r="D138">
        <v>0.520337728949034</v>
      </c>
      <c r="E138">
        <v>141.0317880445</v>
      </c>
      <c r="F138">
        <v>25.1468823428692</v>
      </c>
      <c r="G138">
        <v>1004.80216192401</v>
      </c>
      <c r="H138">
        <v>0.212493190822538</v>
      </c>
      <c r="I138">
        <v>0.159089997127644</v>
      </c>
      <c r="J138">
        <v>18.2622669405848</v>
      </c>
      <c r="K138">
        <v>3.06483028355835</v>
      </c>
    </row>
    <row r="139" spans="1:11">
      <c r="A139">
        <v>137</v>
      </c>
      <c r="B139">
        <v>33.8334691076049</v>
      </c>
      <c r="C139">
        <v>1280.98950870745</v>
      </c>
      <c r="D139">
        <v>0.520667281186787</v>
      </c>
      <c r="E139">
        <v>140.96738717285</v>
      </c>
      <c r="F139">
        <v>25.1743625598923</v>
      </c>
      <c r="G139">
        <v>1007.8907669188</v>
      </c>
      <c r="H139">
        <v>0.212481851944642</v>
      </c>
      <c r="I139">
        <v>0.159084328796322</v>
      </c>
      <c r="J139">
        <v>18.2483952308537</v>
      </c>
      <c r="K139">
        <v>3.06483028355835</v>
      </c>
    </row>
    <row r="140" spans="1:11">
      <c r="A140">
        <v>138</v>
      </c>
      <c r="B140">
        <v>33.9145300488847</v>
      </c>
      <c r="C140">
        <v>1287.69517417627</v>
      </c>
      <c r="D140">
        <v>0.520615135662583</v>
      </c>
      <c r="E140">
        <v>141.527656145322</v>
      </c>
      <c r="F140">
        <v>25.0438427268413</v>
      </c>
      <c r="G140">
        <v>1000.81837103229</v>
      </c>
      <c r="H140">
        <v>0.212590485976248</v>
      </c>
      <c r="I140">
        <v>0.159138639330456</v>
      </c>
      <c r="J140">
        <v>18.2733502693608</v>
      </c>
      <c r="K140">
        <v>3.06483028355835</v>
      </c>
    </row>
    <row r="141" spans="1:11">
      <c r="A141">
        <v>139</v>
      </c>
      <c r="B141">
        <v>33.7656035070312</v>
      </c>
      <c r="C141">
        <v>1283.17516194875</v>
      </c>
      <c r="D141">
        <v>0.520780044204223</v>
      </c>
      <c r="E141">
        <v>141.116078178837</v>
      </c>
      <c r="F141">
        <v>25.1307524019316</v>
      </c>
      <c r="G141">
        <v>1005.19442395124</v>
      </c>
      <c r="H141">
        <v>0.212535115909423</v>
      </c>
      <c r="I141">
        <v>0.159110956448427</v>
      </c>
      <c r="J141">
        <v>18.2623360184308</v>
      </c>
      <c r="K141">
        <v>3.06483028355835</v>
      </c>
    </row>
    <row r="142" spans="1:11">
      <c r="A142">
        <v>140</v>
      </c>
      <c r="B142">
        <v>33.713508629872</v>
      </c>
      <c r="C142">
        <v>1279.81729682483</v>
      </c>
      <c r="D142">
        <v>0.520460473697994</v>
      </c>
      <c r="E142">
        <v>140.814157305391</v>
      </c>
      <c r="F142">
        <v>25.1995967487585</v>
      </c>
      <c r="G142">
        <v>1006.93781372064</v>
      </c>
      <c r="H142">
        <v>0.212397327777266</v>
      </c>
      <c r="I142">
        <v>0.159042078137425</v>
      </c>
      <c r="J142">
        <v>18.2534858989264</v>
      </c>
      <c r="K142">
        <v>3.06483028355835</v>
      </c>
    </row>
    <row r="143" spans="1:11">
      <c r="A143">
        <v>141</v>
      </c>
      <c r="B143">
        <v>33.8382719323099</v>
      </c>
      <c r="C143">
        <v>1285.49821671293</v>
      </c>
      <c r="D143">
        <v>0.520412117489679</v>
      </c>
      <c r="E143">
        <v>141.321882324463</v>
      </c>
      <c r="F143">
        <v>25.0866207329913</v>
      </c>
      <c r="G143">
        <v>1002.18405865377</v>
      </c>
      <c r="H143">
        <v>0.212557502991191</v>
      </c>
      <c r="I143">
        <v>0.159122148831044</v>
      </c>
      <c r="J143">
        <v>18.2688389659591</v>
      </c>
      <c r="K143">
        <v>3.06483028355835</v>
      </c>
    </row>
    <row r="144" spans="1:11">
      <c r="A144">
        <v>142</v>
      </c>
      <c r="B144">
        <v>33.7591156053652</v>
      </c>
      <c r="C144">
        <v>1282.53449981222</v>
      </c>
      <c r="D144">
        <v>0.519815934785385</v>
      </c>
      <c r="E144">
        <v>141.050682683473</v>
      </c>
      <c r="F144">
        <v>25.144924749738</v>
      </c>
      <c r="G144">
        <v>1002.90110915803</v>
      </c>
      <c r="H144">
        <v>0.212474383764513</v>
      </c>
      <c r="I144">
        <v>0.159080595490683</v>
      </c>
      <c r="J144">
        <v>18.2617198091686</v>
      </c>
      <c r="K144">
        <v>3.06483028355835</v>
      </c>
    </row>
    <row r="145" spans="1:11">
      <c r="A145">
        <v>143</v>
      </c>
      <c r="B145">
        <v>33.7709362026563</v>
      </c>
      <c r="C145">
        <v>1281.63440763767</v>
      </c>
      <c r="D145">
        <v>0.520479511269028</v>
      </c>
      <c r="E145">
        <v>140.988845194076</v>
      </c>
      <c r="F145">
        <v>25.1620703790998</v>
      </c>
      <c r="G145">
        <v>1005.75514774859</v>
      </c>
      <c r="H145">
        <v>0.212465542783167</v>
      </c>
      <c r="I145">
        <v>0.159076175984998</v>
      </c>
      <c r="J145">
        <v>18.2562888825293</v>
      </c>
      <c r="K145">
        <v>3.06483028355835</v>
      </c>
    </row>
    <row r="146" spans="1:11">
      <c r="A146">
        <v>144</v>
      </c>
      <c r="B146">
        <v>33.7868505087332</v>
      </c>
      <c r="C146">
        <v>1281.92544245199</v>
      </c>
      <c r="D146">
        <v>0.520463668612093</v>
      </c>
      <c r="E146">
        <v>141.019395694786</v>
      </c>
      <c r="F146">
        <v>25.1566418803424</v>
      </c>
      <c r="G146">
        <v>1005.62091698004</v>
      </c>
      <c r="H146">
        <v>0.212479012281364</v>
      </c>
      <c r="I146">
        <v>0.159082909257811</v>
      </c>
      <c r="J146">
        <v>18.2563036594474</v>
      </c>
      <c r="K146">
        <v>3.06483028355835</v>
      </c>
    </row>
    <row r="147" spans="1:11">
      <c r="A147">
        <v>145</v>
      </c>
      <c r="B147">
        <v>33.7148949389459</v>
      </c>
      <c r="C147">
        <v>1279.85585596418</v>
      </c>
      <c r="D147">
        <v>0.520612106466906</v>
      </c>
      <c r="E147">
        <v>140.826014252952</v>
      </c>
      <c r="F147">
        <v>25.196213675035</v>
      </c>
      <c r="G147">
        <v>1007.41274698148</v>
      </c>
      <c r="H147">
        <v>0.212423027319052</v>
      </c>
      <c r="I147">
        <v>0.159054923843391</v>
      </c>
      <c r="J147">
        <v>18.2521296546785</v>
      </c>
      <c r="K147">
        <v>3.06483028355835</v>
      </c>
    </row>
    <row r="148" spans="1:11">
      <c r="A148">
        <v>146</v>
      </c>
      <c r="B148">
        <v>33.7459871617489</v>
      </c>
      <c r="C148">
        <v>1281.07643716929</v>
      </c>
      <c r="D148">
        <v>0.52063382432775</v>
      </c>
      <c r="E148">
        <v>140.936572368545</v>
      </c>
      <c r="F148">
        <v>25.1719319496235</v>
      </c>
      <c r="G148">
        <v>1006.4572680826</v>
      </c>
      <c r="H148">
        <v>0.212453334311144</v>
      </c>
      <c r="I148">
        <v>0.159070073209622</v>
      </c>
      <c r="J148">
        <v>18.2552200274981</v>
      </c>
      <c r="K148">
        <v>3.06483028355835</v>
      </c>
    </row>
    <row r="149" spans="1:11">
      <c r="A149">
        <v>147</v>
      </c>
      <c r="B149">
        <v>33.7179919034197</v>
      </c>
      <c r="C149">
        <v>1279.64030702651</v>
      </c>
      <c r="D149">
        <v>0.520822448068521</v>
      </c>
      <c r="E149">
        <v>140.810009974708</v>
      </c>
      <c r="F149">
        <v>25.2001816611538</v>
      </c>
      <c r="G149">
        <v>1008.01658716019</v>
      </c>
      <c r="H149">
        <v>0.212404084958594</v>
      </c>
      <c r="I149">
        <v>0.159045455609228</v>
      </c>
      <c r="J149">
        <v>18.2511024220068</v>
      </c>
      <c r="K149">
        <v>3.06483028355835</v>
      </c>
    </row>
    <row r="150" spans="1:11">
      <c r="A150">
        <v>148</v>
      </c>
      <c r="B150">
        <v>33.7267522102138</v>
      </c>
      <c r="C150">
        <v>1279.78613774786</v>
      </c>
      <c r="D150">
        <v>0.520826866308804</v>
      </c>
      <c r="E150">
        <v>140.826179137087</v>
      </c>
      <c r="F150">
        <v>25.1974658645687</v>
      </c>
      <c r="G150">
        <v>1007.8305096812</v>
      </c>
      <c r="H150">
        <v>0.212402983606085</v>
      </c>
      <c r="I150">
        <v>0.159044905112899</v>
      </c>
      <c r="J150">
        <v>18.2510131999496</v>
      </c>
      <c r="K150">
        <v>3.06483028355835</v>
      </c>
    </row>
    <row r="151" spans="1:11">
      <c r="A151">
        <v>149</v>
      </c>
      <c r="B151">
        <v>33.6695541221105</v>
      </c>
      <c r="C151">
        <v>1278.11468113922</v>
      </c>
      <c r="D151">
        <v>0.520603801257854</v>
      </c>
      <c r="E151">
        <v>140.66667703332</v>
      </c>
      <c r="F151">
        <v>25.2299769234365</v>
      </c>
      <c r="G151">
        <v>1008.64379419132</v>
      </c>
      <c r="H151">
        <v>0.212364158271695</v>
      </c>
      <c r="I151">
        <v>0.159025499395027</v>
      </c>
      <c r="J151">
        <v>18.2480244345166</v>
      </c>
      <c r="K151">
        <v>3.06483028355835</v>
      </c>
    </row>
    <row r="152" spans="1:11">
      <c r="A152">
        <v>150</v>
      </c>
      <c r="B152">
        <v>33.6732766428561</v>
      </c>
      <c r="C152">
        <v>1277.83001036996</v>
      </c>
      <c r="D152">
        <v>0.520624101209815</v>
      </c>
      <c r="E152">
        <v>140.646243420693</v>
      </c>
      <c r="F152">
        <v>25.2355220175284</v>
      </c>
      <c r="G152">
        <v>1009.10314142958</v>
      </c>
      <c r="H152">
        <v>0.212362950987451</v>
      </c>
      <c r="I152">
        <v>0.159024895987908</v>
      </c>
      <c r="J152">
        <v>18.2463838321469</v>
      </c>
      <c r="K152">
        <v>3.06483028355835</v>
      </c>
    </row>
    <row r="153" spans="1:11">
      <c r="A153">
        <v>151</v>
      </c>
      <c r="B153">
        <v>33.6643155519804</v>
      </c>
      <c r="C153">
        <v>1279.09987407421</v>
      </c>
      <c r="D153">
        <v>0.520627012242772</v>
      </c>
      <c r="E153">
        <v>140.740411836499</v>
      </c>
      <c r="F153">
        <v>25.2100692980941</v>
      </c>
      <c r="G153">
        <v>1007.63003029357</v>
      </c>
      <c r="H153">
        <v>0.212382458999028</v>
      </c>
      <c r="I153">
        <v>0.159034646336091</v>
      </c>
      <c r="J153">
        <v>18.2531317861389</v>
      </c>
      <c r="K153">
        <v>3.06483028355835</v>
      </c>
    </row>
    <row r="154" spans="1:11">
      <c r="A154">
        <v>152</v>
      </c>
      <c r="B154">
        <v>33.6393968883486</v>
      </c>
      <c r="C154">
        <v>1278.24759048066</v>
      </c>
      <c r="D154">
        <v>0.520692366192359</v>
      </c>
      <c r="E154">
        <v>140.663420324354</v>
      </c>
      <c r="F154">
        <v>25.2265229622778</v>
      </c>
      <c r="G154">
        <v>1008.46716799472</v>
      </c>
      <c r="H154">
        <v>0.212363835789283</v>
      </c>
      <c r="I154">
        <v>0.159025338216482</v>
      </c>
      <c r="J154">
        <v>18.2509576228471</v>
      </c>
      <c r="K154">
        <v>3.06483028355835</v>
      </c>
    </row>
    <row r="155" spans="1:11">
      <c r="A155">
        <v>153</v>
      </c>
      <c r="B155">
        <v>33.674378788754</v>
      </c>
      <c r="C155">
        <v>1279.64221321835</v>
      </c>
      <c r="D155">
        <v>0.520555378006856</v>
      </c>
      <c r="E155">
        <v>140.785664577531</v>
      </c>
      <c r="F155">
        <v>25.1998822353488</v>
      </c>
      <c r="G155">
        <v>1007.03683378695</v>
      </c>
      <c r="H155">
        <v>0.212394995763189</v>
      </c>
      <c r="I155">
        <v>0.159040912524815</v>
      </c>
      <c r="J155">
        <v>18.2551269353134</v>
      </c>
      <c r="K155">
        <v>3.06483028355835</v>
      </c>
    </row>
    <row r="156" spans="1:11">
      <c r="A156">
        <v>154</v>
      </c>
      <c r="B156">
        <v>33.6720810135298</v>
      </c>
      <c r="C156">
        <v>1279.55496652295</v>
      </c>
      <c r="D156">
        <v>0.52057871726033</v>
      </c>
      <c r="E156">
        <v>140.779487588874</v>
      </c>
      <c r="F156">
        <v>25.2012825814004</v>
      </c>
      <c r="G156">
        <v>1006.9621607498</v>
      </c>
      <c r="H156">
        <v>0.212385321271772</v>
      </c>
      <c r="I156">
        <v>0.159036076960863</v>
      </c>
      <c r="J156">
        <v>18.2546714793629</v>
      </c>
      <c r="K156">
        <v>3.06483028355835</v>
      </c>
    </row>
    <row r="157" spans="1:11">
      <c r="A157">
        <v>155</v>
      </c>
      <c r="B157">
        <v>33.680073918377</v>
      </c>
      <c r="C157">
        <v>1279.71151625524</v>
      </c>
      <c r="D157">
        <v>0.520638166358519</v>
      </c>
      <c r="E157">
        <v>140.795849200692</v>
      </c>
      <c r="F157">
        <v>25.1978834200868</v>
      </c>
      <c r="G157">
        <v>1007.15610173276</v>
      </c>
      <c r="H157">
        <v>0.212397713246836</v>
      </c>
      <c r="I157">
        <v>0.159042270807422</v>
      </c>
      <c r="J157">
        <v>18.2546758206124</v>
      </c>
      <c r="K157">
        <v>3.06483028355835</v>
      </c>
    </row>
    <row r="158" spans="1:11">
      <c r="A158">
        <v>156</v>
      </c>
      <c r="B158">
        <v>33.661152302596</v>
      </c>
      <c r="C158">
        <v>1278.9040211176</v>
      </c>
      <c r="D158">
        <v>0.520601746003613</v>
      </c>
      <c r="E158">
        <v>140.722444201599</v>
      </c>
      <c r="F158">
        <v>25.2140721398033</v>
      </c>
      <c r="G158">
        <v>1007.81913118683</v>
      </c>
      <c r="H158">
        <v>0.212379652487246</v>
      </c>
      <c r="I158">
        <v>0.159033243588059</v>
      </c>
      <c r="J158">
        <v>18.2526447467563</v>
      </c>
      <c r="K158">
        <v>3.06483028355835</v>
      </c>
    </row>
    <row r="159" spans="1:11">
      <c r="A159">
        <v>157</v>
      </c>
      <c r="B159">
        <v>33.6573805306157</v>
      </c>
      <c r="C159">
        <v>1278.74003593648</v>
      </c>
      <c r="D159">
        <v>0.520674426079158</v>
      </c>
      <c r="E159">
        <v>140.708704801583</v>
      </c>
      <c r="F159">
        <v>25.2171659072393</v>
      </c>
      <c r="G159">
        <v>1008.02530897088</v>
      </c>
      <c r="H159">
        <v>0.212370149099517</v>
      </c>
      <c r="I159">
        <v>0.159028493659676</v>
      </c>
      <c r="J159">
        <v>18.2520985071926</v>
      </c>
      <c r="K159">
        <v>3.06483028355835</v>
      </c>
    </row>
    <row r="160" spans="1:11">
      <c r="A160">
        <v>158</v>
      </c>
      <c r="B160">
        <v>33.6637020891188</v>
      </c>
      <c r="C160">
        <v>1279.20024662317</v>
      </c>
      <c r="D160">
        <v>0.520562318859209</v>
      </c>
      <c r="E160">
        <v>140.747362383897</v>
      </c>
      <c r="F160">
        <v>25.2083638080974</v>
      </c>
      <c r="G160">
        <v>1007.41923719241</v>
      </c>
      <c r="H160">
        <v>0.212387416078634</v>
      </c>
      <c r="I160">
        <v>0.159037123993933</v>
      </c>
      <c r="J160">
        <v>18.2537133290776</v>
      </c>
      <c r="K160">
        <v>3.06483028355835</v>
      </c>
    </row>
    <row r="161" spans="1:11">
      <c r="A161">
        <v>159</v>
      </c>
      <c r="B161">
        <v>33.6416694547183</v>
      </c>
      <c r="C161">
        <v>1278.61759529479</v>
      </c>
      <c r="D161">
        <v>0.520523651208352</v>
      </c>
      <c r="E161">
        <v>140.692149200796</v>
      </c>
      <c r="F161">
        <v>25.2197702429523</v>
      </c>
      <c r="G161">
        <v>1007.80919173932</v>
      </c>
      <c r="H161">
        <v>0.212378724997332</v>
      </c>
      <c r="I161">
        <v>0.159032780012293</v>
      </c>
      <c r="J161">
        <v>18.252617889569</v>
      </c>
      <c r="K161">
        <v>3.06483028355835</v>
      </c>
    </row>
    <row r="162" spans="1:11">
      <c r="A162">
        <v>160</v>
      </c>
      <c r="B162">
        <v>33.6524385609254</v>
      </c>
      <c r="C162">
        <v>1278.84760206886</v>
      </c>
      <c r="D162">
        <v>0.52050455515126</v>
      </c>
      <c r="E162">
        <v>140.71415329882</v>
      </c>
      <c r="F162">
        <v>25.2152628839209</v>
      </c>
      <c r="G162">
        <v>1007.53391148952</v>
      </c>
      <c r="H162">
        <v>0.212377598202693</v>
      </c>
      <c r="I162">
        <v>0.159032216821427</v>
      </c>
      <c r="J162">
        <v>18.2530171695827</v>
      </c>
      <c r="K162">
        <v>3.06483028355835</v>
      </c>
    </row>
    <row r="163" spans="1:11">
      <c r="A163">
        <v>161</v>
      </c>
      <c r="B163">
        <v>33.6783875732682</v>
      </c>
      <c r="C163">
        <v>1279.8814851348</v>
      </c>
      <c r="D163">
        <v>0.520501561651335</v>
      </c>
      <c r="E163">
        <v>140.807297556705</v>
      </c>
      <c r="F163">
        <v>25.1952830945125</v>
      </c>
      <c r="G163">
        <v>1006.59820729132</v>
      </c>
      <c r="H163">
        <v>0.212399256030842</v>
      </c>
      <c r="I163">
        <v>0.159043041941287</v>
      </c>
      <c r="J163">
        <v>18.2557436917796</v>
      </c>
      <c r="K163">
        <v>3.06483028355835</v>
      </c>
    </row>
    <row r="164" spans="1:11">
      <c r="A164">
        <v>162</v>
      </c>
      <c r="B164">
        <v>33.6783132909062</v>
      </c>
      <c r="C164">
        <v>1279.60107407236</v>
      </c>
      <c r="D164">
        <v>0.520488980743348</v>
      </c>
      <c r="E164">
        <v>140.785603417541</v>
      </c>
      <c r="F164">
        <v>25.2009298610732</v>
      </c>
      <c r="G164">
        <v>1006.86150990783</v>
      </c>
      <c r="H164">
        <v>0.212394239336396</v>
      </c>
      <c r="I164">
        <v>0.159040534440272</v>
      </c>
      <c r="J164">
        <v>18.2544071567875</v>
      </c>
      <c r="K164">
        <v>3.06483028355835</v>
      </c>
    </row>
    <row r="165" spans="1:11">
      <c r="A165">
        <v>163</v>
      </c>
      <c r="B165">
        <v>33.6971337458848</v>
      </c>
      <c r="C165">
        <v>1280.00160710485</v>
      </c>
      <c r="D165">
        <v>0.520454902006591</v>
      </c>
      <c r="E165">
        <v>140.825129639376</v>
      </c>
      <c r="F165">
        <v>25.193417567824</v>
      </c>
      <c r="G165">
        <v>1006.61346881636</v>
      </c>
      <c r="H165">
        <v>0.212409288234471</v>
      </c>
      <c r="I165">
        <v>0.159048056409948</v>
      </c>
      <c r="J165">
        <v>18.2548428321874</v>
      </c>
      <c r="K165">
        <v>3.06483028355835</v>
      </c>
    </row>
    <row r="166" spans="1:11">
      <c r="A166">
        <v>164</v>
      </c>
      <c r="B166">
        <v>33.6833704769685</v>
      </c>
      <c r="C166">
        <v>1279.36108214686</v>
      </c>
      <c r="D166">
        <v>0.520486347564073</v>
      </c>
      <c r="E166">
        <v>140.768493973076</v>
      </c>
      <c r="F166">
        <v>25.2061578380332</v>
      </c>
      <c r="G166">
        <v>1007.20304476126</v>
      </c>
      <c r="H166">
        <v>0.212391124932278</v>
      </c>
      <c r="I166">
        <v>0.159038977773453</v>
      </c>
      <c r="J166">
        <v>18.253013785531</v>
      </c>
      <c r="K166">
        <v>3.06483028355835</v>
      </c>
    </row>
    <row r="167" spans="1:11">
      <c r="A167">
        <v>165</v>
      </c>
      <c r="B167">
        <v>33.6998124312527</v>
      </c>
      <c r="C167">
        <v>1280.12903305611</v>
      </c>
      <c r="D167">
        <v>0.520456910094835</v>
      </c>
      <c r="E167">
        <v>140.836567643502</v>
      </c>
      <c r="F167">
        <v>25.1908824097493</v>
      </c>
      <c r="G167">
        <v>1006.49860829175</v>
      </c>
      <c r="H167">
        <v>0.212412221890335</v>
      </c>
      <c r="I167">
        <v>0.159049522775187</v>
      </c>
      <c r="J167">
        <v>18.255186556457</v>
      </c>
      <c r="K167">
        <v>3.06483028355835</v>
      </c>
    </row>
    <row r="168" spans="1:11">
      <c r="A168">
        <v>166</v>
      </c>
      <c r="B168">
        <v>33.7070387273846</v>
      </c>
      <c r="C168">
        <v>1280.21192194742</v>
      </c>
      <c r="D168">
        <v>0.52046311953407</v>
      </c>
      <c r="E168">
        <v>140.846592828417</v>
      </c>
      <c r="F168">
        <v>25.1892829107718</v>
      </c>
      <c r="G168">
        <v>1006.51734466263</v>
      </c>
      <c r="H168">
        <v>0.212416859007502</v>
      </c>
      <c r="I168">
        <v>0.15905184061614</v>
      </c>
      <c r="J168">
        <v>18.2549652238813</v>
      </c>
      <c r="K168">
        <v>3.06483028355835</v>
      </c>
    </row>
    <row r="169" spans="1:11">
      <c r="A169">
        <v>167</v>
      </c>
      <c r="B169">
        <v>33.701728470943</v>
      </c>
      <c r="C169">
        <v>1279.96129158116</v>
      </c>
      <c r="D169">
        <v>0.52039698678273</v>
      </c>
      <c r="E169">
        <v>140.824150127066</v>
      </c>
      <c r="F169">
        <v>25.1942469451356</v>
      </c>
      <c r="G169">
        <v>1006.57211863729</v>
      </c>
      <c r="H169">
        <v>0.212410981011699</v>
      </c>
      <c r="I169">
        <v>0.159048902530757</v>
      </c>
      <c r="J169">
        <v>18.2542645959436</v>
      </c>
      <c r="K169">
        <v>3.06483028355835</v>
      </c>
    </row>
    <row r="170" spans="1:11">
      <c r="A170">
        <v>168</v>
      </c>
      <c r="B170">
        <v>33.712668109468</v>
      </c>
      <c r="C170">
        <v>1280.37986409569</v>
      </c>
      <c r="D170">
        <v>0.520472837317463</v>
      </c>
      <c r="E170">
        <v>140.862170704782</v>
      </c>
      <c r="F170">
        <v>25.1859945527128</v>
      </c>
      <c r="G170">
        <v>1006.39753906894</v>
      </c>
      <c r="H170">
        <v>0.212419431227962</v>
      </c>
      <c r="I170">
        <v>0.159053126335553</v>
      </c>
      <c r="J170">
        <v>18.2553361996255</v>
      </c>
      <c r="K170">
        <v>3.06483028355835</v>
      </c>
    </row>
    <row r="171" spans="1:11">
      <c r="A171">
        <v>169</v>
      </c>
      <c r="B171">
        <v>33.7119283024527</v>
      </c>
      <c r="C171">
        <v>1280.567165827</v>
      </c>
      <c r="D171">
        <v>0.520447187030976</v>
      </c>
      <c r="E171">
        <v>140.876623829567</v>
      </c>
      <c r="F171">
        <v>25.1823279037269</v>
      </c>
      <c r="G171">
        <v>1006.17464695626</v>
      </c>
      <c r="H171">
        <v>0.212426767693956</v>
      </c>
      <c r="I171">
        <v>0.159056793482296</v>
      </c>
      <c r="J171">
        <v>18.2562125816273</v>
      </c>
      <c r="K171">
        <v>3.06483028355835</v>
      </c>
    </row>
    <row r="172" spans="1:11">
      <c r="A172">
        <v>170</v>
      </c>
      <c r="B172">
        <v>33.7113780452122</v>
      </c>
      <c r="C172">
        <v>1280.30104285507</v>
      </c>
      <c r="D172">
        <v>0.520456833580642</v>
      </c>
      <c r="E172">
        <v>140.855430409459</v>
      </c>
      <c r="F172">
        <v>25.1876097302419</v>
      </c>
      <c r="G172">
        <v>1006.4726747404</v>
      </c>
      <c r="H172">
        <v>0.212420478681182</v>
      </c>
      <c r="I172">
        <v>0.159053649904498</v>
      </c>
      <c r="J172">
        <v>18.2550538079678</v>
      </c>
      <c r="K172">
        <v>3.06483028355835</v>
      </c>
    </row>
    <row r="173" spans="1:11">
      <c r="A173">
        <v>171</v>
      </c>
      <c r="B173">
        <v>33.6993948884361</v>
      </c>
      <c r="C173">
        <v>1279.96434249948</v>
      </c>
      <c r="D173">
        <v>0.52049363533309</v>
      </c>
      <c r="E173">
        <v>140.823882348341</v>
      </c>
      <c r="F173">
        <v>25.1939385131154</v>
      </c>
      <c r="G173">
        <v>1006.83243466849</v>
      </c>
      <c r="H173">
        <v>0.212413523045934</v>
      </c>
      <c r="I173">
        <v>0.159050173149925</v>
      </c>
      <c r="J173">
        <v>18.2543802883122</v>
      </c>
      <c r="K173">
        <v>3.06483028355835</v>
      </c>
    </row>
    <row r="174" spans="1:11">
      <c r="A174">
        <v>172</v>
      </c>
      <c r="B174">
        <v>33.6827046560941</v>
      </c>
      <c r="C174">
        <v>1279.22640945899</v>
      </c>
      <c r="D174">
        <v>0.520531104452395</v>
      </c>
      <c r="E174">
        <v>140.758638454055</v>
      </c>
      <c r="F174">
        <v>25.2084756655083</v>
      </c>
      <c r="G174">
        <v>1007.54377733383</v>
      </c>
      <c r="H174">
        <v>0.212395633782435</v>
      </c>
      <c r="I174">
        <v>0.159041231426103</v>
      </c>
      <c r="J174">
        <v>18.2522589738788</v>
      </c>
      <c r="K174">
        <v>3.06483028355835</v>
      </c>
    </row>
    <row r="175" spans="1:11">
      <c r="A175">
        <v>173</v>
      </c>
      <c r="B175">
        <v>33.7010384761248</v>
      </c>
      <c r="C175">
        <v>1280.03492152162</v>
      </c>
      <c r="D175">
        <v>0.520494844258118</v>
      </c>
      <c r="E175">
        <v>140.830575334991</v>
      </c>
      <c r="F175">
        <v>25.1925122259815</v>
      </c>
      <c r="G175">
        <v>1006.76397015175</v>
      </c>
      <c r="H175">
        <v>0.212415534634797</v>
      </c>
      <c r="I175">
        <v>0.159051178633029</v>
      </c>
      <c r="J175">
        <v>18.2545120783943</v>
      </c>
      <c r="K175">
        <v>3.06483028355835</v>
      </c>
    </row>
    <row r="176" spans="1:11">
      <c r="A176">
        <v>174</v>
      </c>
      <c r="B176">
        <v>33.699295418702</v>
      </c>
      <c r="C176">
        <v>1280.06096253261</v>
      </c>
      <c r="D176">
        <v>0.520505616754377</v>
      </c>
      <c r="E176">
        <v>140.831516096126</v>
      </c>
      <c r="F176">
        <v>25.1918241376993</v>
      </c>
      <c r="G176">
        <v>1006.82432748023</v>
      </c>
      <c r="H176">
        <v>0.212419375423442</v>
      </c>
      <c r="I176">
        <v>0.159053098441717</v>
      </c>
      <c r="J176">
        <v>18.2547956034894</v>
      </c>
      <c r="K176">
        <v>3.06483028355835</v>
      </c>
    </row>
    <row r="177" spans="1:11">
      <c r="A177">
        <v>175</v>
      </c>
      <c r="B177">
        <v>33.7034247503146</v>
      </c>
      <c r="C177">
        <v>1280.10511014358</v>
      </c>
      <c r="D177">
        <v>0.520518142491793</v>
      </c>
      <c r="E177">
        <v>140.836820994675</v>
      </c>
      <c r="F177">
        <v>25.1911211634268</v>
      </c>
      <c r="G177">
        <v>1006.7620481162</v>
      </c>
      <c r="H177">
        <v>0.212415650297759</v>
      </c>
      <c r="I177">
        <v>0.159051236446705</v>
      </c>
      <c r="J177">
        <v>18.2547169829041</v>
      </c>
      <c r="K177">
        <v>3.06483028355835</v>
      </c>
    </row>
    <row r="178" spans="1:11">
      <c r="A178">
        <v>176</v>
      </c>
      <c r="B178">
        <v>33.7002854042065</v>
      </c>
      <c r="C178">
        <v>1279.96149474301</v>
      </c>
      <c r="D178">
        <v>0.520484538192123</v>
      </c>
      <c r="E178">
        <v>140.824083654104</v>
      </c>
      <c r="F178">
        <v>25.1940004878186</v>
      </c>
      <c r="G178">
        <v>1006.8244465367</v>
      </c>
      <c r="H178">
        <v>0.212413933621973</v>
      </c>
      <c r="I178">
        <v>0.159050378374143</v>
      </c>
      <c r="J178">
        <v>18.2542914286716</v>
      </c>
      <c r="K178">
        <v>3.06483028355835</v>
      </c>
    </row>
    <row r="179" spans="1:11">
      <c r="A179">
        <v>177</v>
      </c>
      <c r="B179">
        <v>33.6914259902174</v>
      </c>
      <c r="C179">
        <v>1279.74297357144</v>
      </c>
      <c r="D179">
        <v>0.520474420317797</v>
      </c>
      <c r="E179">
        <v>140.802707756389</v>
      </c>
      <c r="F179">
        <v>25.198250399962</v>
      </c>
      <c r="G179">
        <v>1006.93182071857</v>
      </c>
      <c r="H179">
        <v>0.212406861049375</v>
      </c>
      <c r="I179">
        <v>0.159046843205304</v>
      </c>
      <c r="J179">
        <v>18.2540064144914</v>
      </c>
      <c r="K179">
        <v>3.06483028355835</v>
      </c>
    </row>
    <row r="180" spans="1:11">
      <c r="A180">
        <v>178</v>
      </c>
      <c r="B180">
        <v>33.6909389092805</v>
      </c>
      <c r="C180">
        <v>1279.67193403267</v>
      </c>
      <c r="D180">
        <v>0.520477749414808</v>
      </c>
      <c r="E180">
        <v>140.796906017518</v>
      </c>
      <c r="F180">
        <v>25.1996510421617</v>
      </c>
      <c r="G180">
        <v>1007.01106995426</v>
      </c>
      <c r="H180">
        <v>0.212405212908595</v>
      </c>
      <c r="I180">
        <v>0.15904601940094</v>
      </c>
      <c r="J180">
        <v>18.2537210491648</v>
      </c>
      <c r="K180">
        <v>3.06483028355835</v>
      </c>
    </row>
    <row r="181" spans="1:11">
      <c r="A181">
        <v>179</v>
      </c>
      <c r="B181">
        <v>33.6903071605751</v>
      </c>
      <c r="C181">
        <v>1279.79452370817</v>
      </c>
      <c r="D181">
        <v>0.520453876392239</v>
      </c>
      <c r="E181">
        <v>140.80604937405</v>
      </c>
      <c r="F181">
        <v>25.1972803722461</v>
      </c>
      <c r="G181">
        <v>1006.82865038301</v>
      </c>
      <c r="H181">
        <v>0.212408413585537</v>
      </c>
      <c r="I181">
        <v>0.159047619224733</v>
      </c>
      <c r="J181">
        <v>18.2543511930691</v>
      </c>
      <c r="K181">
        <v>3.06483028355835</v>
      </c>
    </row>
    <row r="182" spans="1:11">
      <c r="A182">
        <v>180</v>
      </c>
      <c r="B182">
        <v>33.6928642603819</v>
      </c>
      <c r="C182">
        <v>1279.97366010038</v>
      </c>
      <c r="D182">
        <v>0.520463645408028</v>
      </c>
      <c r="E182">
        <v>140.821182368292</v>
      </c>
      <c r="F182">
        <v>25.1937239930529</v>
      </c>
      <c r="G182">
        <v>1006.67160261127</v>
      </c>
      <c r="H182">
        <v>0.212411302384867</v>
      </c>
      <c r="I182">
        <v>0.159049063166752</v>
      </c>
      <c r="J182">
        <v>18.2549952213795</v>
      </c>
      <c r="K182">
        <v>3.06483028355835</v>
      </c>
    </row>
    <row r="183" spans="1:11">
      <c r="A183">
        <v>181</v>
      </c>
      <c r="B183">
        <v>33.688578478615</v>
      </c>
      <c r="C183">
        <v>1279.69532331356</v>
      </c>
      <c r="D183">
        <v>0.520454792516488</v>
      </c>
      <c r="E183">
        <v>140.797453207957</v>
      </c>
      <c r="F183">
        <v>25.1992843960045</v>
      </c>
      <c r="G183">
        <v>1006.90525753332</v>
      </c>
      <c r="H183">
        <v>0.212405198627069</v>
      </c>
      <c r="I183">
        <v>0.159046012262492</v>
      </c>
      <c r="J183">
        <v>18.254039829247</v>
      </c>
      <c r="K183">
        <v>3.06483028355835</v>
      </c>
    </row>
    <row r="184" spans="1:11">
      <c r="A184">
        <v>182</v>
      </c>
      <c r="B184">
        <v>33.6825722403132</v>
      </c>
      <c r="C184">
        <v>1279.5064862714</v>
      </c>
      <c r="D184">
        <v>0.520470013832269</v>
      </c>
      <c r="E184">
        <v>140.780061548215</v>
      </c>
      <c r="F184">
        <v>25.2028983850793</v>
      </c>
      <c r="G184">
        <v>1007.11645467922</v>
      </c>
      <c r="H184">
        <v>0.212402373803811</v>
      </c>
      <c r="I184">
        <v>0.159044600311793</v>
      </c>
      <c r="J184">
        <v>18.2536059750623</v>
      </c>
      <c r="K184">
        <v>3.06483028355835</v>
      </c>
    </row>
    <row r="185" spans="1:11">
      <c r="A185">
        <v>183</v>
      </c>
      <c r="B185">
        <v>33.6821529330261</v>
      </c>
      <c r="C185">
        <v>1279.55453449332</v>
      </c>
      <c r="D185">
        <v>0.520467742379439</v>
      </c>
      <c r="E185">
        <v>140.784011253268</v>
      </c>
      <c r="F185">
        <v>25.2018940216655</v>
      </c>
      <c r="G185">
        <v>1007.05493276604</v>
      </c>
      <c r="H185">
        <v>0.212404265684784</v>
      </c>
      <c r="I185">
        <v>0.159045545942889</v>
      </c>
      <c r="J185">
        <v>18.2537949336546</v>
      </c>
      <c r="K185">
        <v>3.06483028355835</v>
      </c>
    </row>
    <row r="186" spans="1:11">
      <c r="A186">
        <v>184</v>
      </c>
      <c r="B186">
        <v>33.6831489672019</v>
      </c>
      <c r="C186">
        <v>1279.50410887756</v>
      </c>
      <c r="D186">
        <v>0.520460325563172</v>
      </c>
      <c r="E186">
        <v>140.780156291007</v>
      </c>
      <c r="F186">
        <v>25.2029459848232</v>
      </c>
      <c r="G186">
        <v>1007.10212090077</v>
      </c>
      <c r="H186">
        <v>0.212402680994369</v>
      </c>
      <c r="I186">
        <v>0.159044753856645</v>
      </c>
      <c r="J186">
        <v>18.2535435699999</v>
      </c>
      <c r="K186">
        <v>3.06483028355835</v>
      </c>
    </row>
    <row r="187" spans="1:11">
      <c r="A187">
        <v>185</v>
      </c>
      <c r="B187">
        <v>33.6806211639795</v>
      </c>
      <c r="C187">
        <v>1279.44213708049</v>
      </c>
      <c r="D187">
        <v>0.520466233134648</v>
      </c>
      <c r="E187">
        <v>140.773992347058</v>
      </c>
      <c r="F187">
        <v>25.2041710558103</v>
      </c>
      <c r="G187">
        <v>1007.19586384374</v>
      </c>
      <c r="H187">
        <v>0.21240276195504</v>
      </c>
      <c r="I187">
        <v>0.159044794323702</v>
      </c>
      <c r="J187">
        <v>18.2534718637331</v>
      </c>
      <c r="K187">
        <v>3.06483028355835</v>
      </c>
    </row>
    <row r="188" spans="1:11">
      <c r="A188">
        <v>186</v>
      </c>
      <c r="B188">
        <v>33.678904320356</v>
      </c>
      <c r="C188">
        <v>1279.37148998337</v>
      </c>
      <c r="D188">
        <v>0.520471640939425</v>
      </c>
      <c r="E188">
        <v>140.767776461068</v>
      </c>
      <c r="F188">
        <v>25.2055147674511</v>
      </c>
      <c r="G188">
        <v>1007.22762584923</v>
      </c>
      <c r="H188">
        <v>0.212398846202941</v>
      </c>
      <c r="I188">
        <v>0.159042837095728</v>
      </c>
      <c r="J188">
        <v>18.2532743827339</v>
      </c>
      <c r="K188">
        <v>3.06483028355835</v>
      </c>
    </row>
    <row r="189" spans="1:11">
      <c r="A189">
        <v>187</v>
      </c>
      <c r="B189">
        <v>33.6834083200358</v>
      </c>
      <c r="C189">
        <v>1279.50473703443</v>
      </c>
      <c r="D189">
        <v>0.520473859271666</v>
      </c>
      <c r="E189">
        <v>140.780364206577</v>
      </c>
      <c r="F189">
        <v>25.2029369535487</v>
      </c>
      <c r="G189">
        <v>1007.13772518627</v>
      </c>
      <c r="H189">
        <v>0.212402651881727</v>
      </c>
      <c r="I189">
        <v>0.1590447393051</v>
      </c>
      <c r="J189">
        <v>18.2535245555705</v>
      </c>
      <c r="K189">
        <v>3.06483028355835</v>
      </c>
    </row>
    <row r="190" spans="1:11">
      <c r="A190">
        <v>188</v>
      </c>
      <c r="B190">
        <v>33.6847956946948</v>
      </c>
      <c r="C190">
        <v>1279.59668683753</v>
      </c>
      <c r="D190">
        <v>0.520484776901739</v>
      </c>
      <c r="E190">
        <v>140.788211227436</v>
      </c>
      <c r="F190">
        <v>25.2010950846334</v>
      </c>
      <c r="G190">
        <v>1007.07709854114</v>
      </c>
      <c r="H190">
        <v>0.212404452565949</v>
      </c>
      <c r="I190">
        <v>0.159045639353061</v>
      </c>
      <c r="J190">
        <v>18.2538422990009</v>
      </c>
      <c r="K190">
        <v>3.06483028355835</v>
      </c>
    </row>
    <row r="191" spans="1:11">
      <c r="A191">
        <v>189</v>
      </c>
      <c r="B191">
        <v>33.6824212573061</v>
      </c>
      <c r="C191">
        <v>1279.48232300372</v>
      </c>
      <c r="D191">
        <v>0.520492936560658</v>
      </c>
      <c r="E191">
        <v>140.778164682106</v>
      </c>
      <c r="F191">
        <v>25.2033791927188</v>
      </c>
      <c r="G191">
        <v>1007.18593885478</v>
      </c>
      <c r="H191">
        <v>0.212401078060809</v>
      </c>
      <c r="I191">
        <v>0.159043952653809</v>
      </c>
      <c r="J191">
        <v>18.2535064050003</v>
      </c>
      <c r="K191">
        <v>3.06483028355835</v>
      </c>
    </row>
    <row r="192" spans="1:11">
      <c r="A192">
        <v>190</v>
      </c>
      <c r="B192">
        <v>33.6858708179038</v>
      </c>
      <c r="C192">
        <v>1279.63491385937</v>
      </c>
      <c r="D192">
        <v>0.520484313331016</v>
      </c>
      <c r="E192">
        <v>140.791707820229</v>
      </c>
      <c r="F192">
        <v>25.2003469412988</v>
      </c>
      <c r="G192">
        <v>1007.03662716419</v>
      </c>
      <c r="H192">
        <v>0.212404898267912</v>
      </c>
      <c r="I192">
        <v>0.159045862131627</v>
      </c>
      <c r="J192">
        <v>18.2539356121095</v>
      </c>
      <c r="K192">
        <v>3.06483028355835</v>
      </c>
    </row>
    <row r="193" spans="1:11">
      <c r="A193">
        <v>191</v>
      </c>
      <c r="B193">
        <v>33.6883389055991</v>
      </c>
      <c r="C193">
        <v>1279.75146442748</v>
      </c>
      <c r="D193">
        <v>0.520486707648461</v>
      </c>
      <c r="E193">
        <v>140.801903359323</v>
      </c>
      <c r="F193">
        <v>25.1980457770395</v>
      </c>
      <c r="G193">
        <v>1006.96407587835</v>
      </c>
      <c r="H193">
        <v>0.212408744066508</v>
      </c>
      <c r="I193">
        <v>0.159047784412533</v>
      </c>
      <c r="J193">
        <v>18.2542858677466</v>
      </c>
      <c r="K193">
        <v>3.06483028355835</v>
      </c>
    </row>
    <row r="194" spans="1:11">
      <c r="A194">
        <v>192</v>
      </c>
      <c r="B194">
        <v>33.6851553702164</v>
      </c>
      <c r="C194">
        <v>1279.64906418883</v>
      </c>
      <c r="D194">
        <v>0.520486920053781</v>
      </c>
      <c r="E194">
        <v>140.792669372477</v>
      </c>
      <c r="F194">
        <v>25.2000276933181</v>
      </c>
      <c r="G194">
        <v>1007.03261692151</v>
      </c>
      <c r="H194">
        <v>0.212406196050464</v>
      </c>
      <c r="I194">
        <v>0.15904651081293</v>
      </c>
      <c r="J194">
        <v>18.2540229423099</v>
      </c>
      <c r="K194">
        <v>3.06483028355835</v>
      </c>
    </row>
    <row r="195" spans="1:11">
      <c r="A195">
        <v>193</v>
      </c>
      <c r="B195">
        <v>33.6838514532154</v>
      </c>
      <c r="C195">
        <v>1279.61078341853</v>
      </c>
      <c r="D195">
        <v>0.52049047817748</v>
      </c>
      <c r="E195">
        <v>140.789079391457</v>
      </c>
      <c r="F195">
        <v>25.2007507513595</v>
      </c>
      <c r="G195">
        <v>1007.07168482114</v>
      </c>
      <c r="H195">
        <v>0.212405289291733</v>
      </c>
      <c r="I195">
        <v>0.159046057580134</v>
      </c>
      <c r="J195">
        <v>18.253946962296</v>
      </c>
      <c r="K195">
        <v>3.06483028355835</v>
      </c>
    </row>
    <row r="196" spans="1:11">
      <c r="A196">
        <v>194</v>
      </c>
      <c r="B196">
        <v>33.6850189283564</v>
      </c>
      <c r="C196">
        <v>1279.64911578605</v>
      </c>
      <c r="D196">
        <v>0.520483828571318</v>
      </c>
      <c r="E196">
        <v>140.792597229431</v>
      </c>
      <c r="F196">
        <v>25.2000255930477</v>
      </c>
      <c r="G196">
        <v>1007.02335364397</v>
      </c>
      <c r="H196">
        <v>0.212406173716394</v>
      </c>
      <c r="I196">
        <v>0.159046499649497</v>
      </c>
      <c r="J196">
        <v>18.2540349766255</v>
      </c>
      <c r="K196">
        <v>3.06483028355835</v>
      </c>
    </row>
    <row r="197" spans="1:11">
      <c r="A197">
        <v>195</v>
      </c>
      <c r="B197">
        <v>33.6860370192048</v>
      </c>
      <c r="C197">
        <v>1279.65740884747</v>
      </c>
      <c r="D197">
        <v>0.520485191210604</v>
      </c>
      <c r="E197">
        <v>140.793773296447</v>
      </c>
      <c r="F197">
        <v>25.1998607724337</v>
      </c>
      <c r="G197">
        <v>1007.03083797156</v>
      </c>
      <c r="H197">
        <v>0.212406808215356</v>
      </c>
      <c r="I197">
        <v>0.159046816796789</v>
      </c>
      <c r="J197">
        <v>18.2539836699845</v>
      </c>
      <c r="K197">
        <v>3.06483028355835</v>
      </c>
    </row>
    <row r="198" spans="1:11">
      <c r="A198">
        <v>196</v>
      </c>
      <c r="B198">
        <v>33.6861881470541</v>
      </c>
      <c r="C198">
        <v>1279.66690035745</v>
      </c>
      <c r="D198">
        <v>0.520481730972682</v>
      </c>
      <c r="E198">
        <v>140.794577435277</v>
      </c>
      <c r="F198">
        <v>25.1996714796051</v>
      </c>
      <c r="G198">
        <v>1007.01570903526</v>
      </c>
      <c r="H198">
        <v>0.212407164806774</v>
      </c>
      <c r="I198">
        <v>0.159046995035205</v>
      </c>
      <c r="J198">
        <v>18.2540152997849</v>
      </c>
      <c r="K198">
        <v>3.06483028355835</v>
      </c>
    </row>
    <row r="199" spans="1:11">
      <c r="A199">
        <v>197</v>
      </c>
      <c r="B199">
        <v>33.6846198735627</v>
      </c>
      <c r="C199">
        <v>1279.59530235354</v>
      </c>
      <c r="D199">
        <v>0.520484908353064</v>
      </c>
      <c r="E199">
        <v>140.788285033678</v>
      </c>
      <c r="F199">
        <v>25.2010913167115</v>
      </c>
      <c r="G199">
        <v>1007.0865037941</v>
      </c>
      <c r="H199">
        <v>0.212405636249655</v>
      </c>
      <c r="I199">
        <v>0.159046231002936</v>
      </c>
      <c r="J199">
        <v>18.2538024555618</v>
      </c>
      <c r="K199">
        <v>3.06483028355835</v>
      </c>
    </row>
    <row r="200" spans="1:11">
      <c r="A200">
        <v>198</v>
      </c>
      <c r="B200">
        <v>33.6867506583123</v>
      </c>
      <c r="C200">
        <v>1279.68938252862</v>
      </c>
      <c r="D200">
        <v>0.520485674864693</v>
      </c>
      <c r="E200">
        <v>140.796591394426</v>
      </c>
      <c r="F200">
        <v>25.1992303969053</v>
      </c>
      <c r="G200">
        <v>1007.00861760821</v>
      </c>
      <c r="H200">
        <v>0.212407750326379</v>
      </c>
      <c r="I200">
        <v>0.15904728770115</v>
      </c>
      <c r="J200">
        <v>18.2540767715181</v>
      </c>
      <c r="K200">
        <v>3.06483028355835</v>
      </c>
    </row>
    <row r="201" spans="1:11">
      <c r="A201">
        <v>199</v>
      </c>
      <c r="B201">
        <v>33.6892663189987</v>
      </c>
      <c r="C201">
        <v>1279.78819449258</v>
      </c>
      <c r="D201">
        <v>0.520488544728581</v>
      </c>
      <c r="E201">
        <v>140.805534126426</v>
      </c>
      <c r="F201">
        <v>25.1972790469651</v>
      </c>
      <c r="G201">
        <v>1006.93422854169</v>
      </c>
      <c r="H201">
        <v>0.212410214248571</v>
      </c>
      <c r="I201">
        <v>0.159048519270221</v>
      </c>
      <c r="J201">
        <v>18.2543288405847</v>
      </c>
      <c r="K201">
        <v>3.06483028355835</v>
      </c>
    </row>
    <row r="202" spans="1:11">
      <c r="A202">
        <v>200</v>
      </c>
      <c r="B202">
        <v>33.686679016649</v>
      </c>
      <c r="C202">
        <v>1279.67342831075</v>
      </c>
      <c r="D202">
        <v>0.520487397683044</v>
      </c>
      <c r="E202">
        <v>140.79530198147</v>
      </c>
      <c r="F202">
        <v>25.1995489969907</v>
      </c>
      <c r="G202">
        <v>1007.02570261664</v>
      </c>
      <c r="H202">
        <v>0.212407166926747</v>
      </c>
      <c r="I202">
        <v>0.159046996094852</v>
      </c>
      <c r="J202">
        <v>18.2540116703177</v>
      </c>
      <c r="K202">
        <v>3.06483028355835</v>
      </c>
    </row>
    <row r="203" spans="1:11">
      <c r="A203">
        <v>201</v>
      </c>
      <c r="B203">
        <v>33.6870308258137</v>
      </c>
      <c r="C203">
        <v>1279.69173469813</v>
      </c>
      <c r="D203">
        <v>0.520483401246205</v>
      </c>
      <c r="E203">
        <v>140.796811320857</v>
      </c>
      <c r="F203">
        <v>25.1991975346936</v>
      </c>
      <c r="G203">
        <v>1007.00898645587</v>
      </c>
      <c r="H203">
        <v>0.212407972290694</v>
      </c>
      <c r="I203">
        <v>0.159047398647797</v>
      </c>
      <c r="J203">
        <v>18.2540792104542</v>
      </c>
      <c r="K203">
        <v>3.06483028355835</v>
      </c>
    </row>
    <row r="204" spans="1:11">
      <c r="A204">
        <v>202</v>
      </c>
      <c r="B204">
        <v>33.6864852680305</v>
      </c>
      <c r="C204">
        <v>1279.67537329796</v>
      </c>
      <c r="D204">
        <v>0.520485305244869</v>
      </c>
      <c r="E204">
        <v>140.795280784193</v>
      </c>
      <c r="F204">
        <v>25.1995050093067</v>
      </c>
      <c r="G204">
        <v>1007.02758241534</v>
      </c>
      <c r="H204">
        <v>0.212407625881129</v>
      </c>
      <c r="I204">
        <v>0.159047225498451</v>
      </c>
      <c r="J204">
        <v>18.2540459443226</v>
      </c>
      <c r="K204">
        <v>3.06483028355835</v>
      </c>
    </row>
    <row r="205" spans="1:11">
      <c r="A205">
        <v>203</v>
      </c>
      <c r="B205">
        <v>33.6866864075102</v>
      </c>
      <c r="C205">
        <v>1279.67736149661</v>
      </c>
      <c r="D205">
        <v>0.52048664156143</v>
      </c>
      <c r="E205">
        <v>140.79554120823</v>
      </c>
      <c r="F205">
        <v>25.199466103936</v>
      </c>
      <c r="G205">
        <v>1007.03155528808</v>
      </c>
      <c r="H205">
        <v>0.212407757445127</v>
      </c>
      <c r="I205">
        <v>0.159047291259384</v>
      </c>
      <c r="J205">
        <v>18.254037648579</v>
      </c>
      <c r="K205">
        <v>3.06483028355835</v>
      </c>
    </row>
    <row r="206" spans="1:11">
      <c r="A206">
        <v>204</v>
      </c>
      <c r="B206">
        <v>33.6863836513935</v>
      </c>
      <c r="C206">
        <v>1279.67397804807</v>
      </c>
      <c r="D206">
        <v>0.520488785102514</v>
      </c>
      <c r="E206">
        <v>140.795114777401</v>
      </c>
      <c r="F206">
        <v>25.1995344940578</v>
      </c>
      <c r="G206">
        <v>1007.03636290933</v>
      </c>
      <c r="H206">
        <v>0.212407488435557</v>
      </c>
      <c r="I206">
        <v>0.159047156797687</v>
      </c>
      <c r="J206">
        <v>18.2540504718776</v>
      </c>
      <c r="K206">
        <v>3.06483028355835</v>
      </c>
    </row>
    <row r="207" spans="1:11">
      <c r="A207">
        <v>205</v>
      </c>
      <c r="B207">
        <v>33.6860920019444</v>
      </c>
      <c r="C207">
        <v>1279.65234374116</v>
      </c>
      <c r="D207">
        <v>0.520486677671521</v>
      </c>
      <c r="E207">
        <v>140.793308794833</v>
      </c>
      <c r="F207">
        <v>25.1999610578221</v>
      </c>
      <c r="G207">
        <v>1007.05286559975</v>
      </c>
      <c r="H207">
        <v>0.212407175366431</v>
      </c>
      <c r="I207">
        <v>0.159047000313339</v>
      </c>
      <c r="J207">
        <v>18.2539686834296</v>
      </c>
      <c r="K207">
        <v>3.06483028355835</v>
      </c>
    </row>
    <row r="208" spans="1:11">
      <c r="A208">
        <v>206</v>
      </c>
      <c r="B208">
        <v>33.6873945567217</v>
      </c>
      <c r="C208">
        <v>1279.70166889049</v>
      </c>
      <c r="D208">
        <v>0.520488046492697</v>
      </c>
      <c r="E208">
        <v>140.79778319087</v>
      </c>
      <c r="F208">
        <v>25.1989874473538</v>
      </c>
      <c r="G208">
        <v>1007.01797766451</v>
      </c>
      <c r="H208">
        <v>0.212408499888338</v>
      </c>
      <c r="I208">
        <v>0.159047662362367</v>
      </c>
      <c r="J208">
        <v>18.2540921786154</v>
      </c>
      <c r="K208">
        <v>3.06483028355835</v>
      </c>
    </row>
    <row r="209" spans="1:11">
      <c r="A209">
        <v>207</v>
      </c>
      <c r="B209">
        <v>33.6878962007188</v>
      </c>
      <c r="C209">
        <v>1279.71603958609</v>
      </c>
      <c r="D209">
        <v>0.520486113363834</v>
      </c>
      <c r="E209">
        <v>140.799130202754</v>
      </c>
      <c r="F209">
        <v>25.1987031845129</v>
      </c>
      <c r="G209">
        <v>1007.00654460884</v>
      </c>
      <c r="H209">
        <v>0.212409094452602</v>
      </c>
      <c r="I209">
        <v>0.159047959549814</v>
      </c>
      <c r="J209">
        <v>18.2541190443183</v>
      </c>
      <c r="K209">
        <v>3.06483028355835</v>
      </c>
    </row>
    <row r="210" spans="1:11">
      <c r="A210">
        <v>208</v>
      </c>
      <c r="B210">
        <v>33.687393766548</v>
      </c>
      <c r="C210">
        <v>1279.70907166442</v>
      </c>
      <c r="D210">
        <v>0.520487488026157</v>
      </c>
      <c r="E210">
        <v>140.798364428623</v>
      </c>
      <c r="F210">
        <v>25.1988397268108</v>
      </c>
      <c r="G210">
        <v>1007.01014323183</v>
      </c>
      <c r="H210">
        <v>0.212408748595341</v>
      </c>
      <c r="I210">
        <v>0.159047786676228</v>
      </c>
      <c r="J210">
        <v>18.2541254051077</v>
      </c>
      <c r="K210">
        <v>3.06483028355835</v>
      </c>
    </row>
    <row r="211" spans="1:11">
      <c r="A211">
        <v>209</v>
      </c>
      <c r="B211">
        <v>33.6874596166629</v>
      </c>
      <c r="C211">
        <v>1279.70585731949</v>
      </c>
      <c r="D211">
        <v>0.520491298016236</v>
      </c>
      <c r="E211">
        <v>140.79812030245</v>
      </c>
      <c r="F211">
        <v>25.1989081745714</v>
      </c>
      <c r="G211">
        <v>1007.02100257374</v>
      </c>
      <c r="H211">
        <v>0.212408432097728</v>
      </c>
      <c r="I211">
        <v>0.159047628477875</v>
      </c>
      <c r="J211">
        <v>18.2541113611046</v>
      </c>
      <c r="K211">
        <v>3.06483028355835</v>
      </c>
    </row>
    <row r="212" spans="1:11">
      <c r="A212">
        <v>210</v>
      </c>
      <c r="B212">
        <v>33.6875384619078</v>
      </c>
      <c r="C212">
        <v>1279.70948325866</v>
      </c>
      <c r="D212">
        <v>0.520489911128297</v>
      </c>
      <c r="E212">
        <v>140.798513507077</v>
      </c>
      <c r="F212">
        <v>25.1988256472475</v>
      </c>
      <c r="G212">
        <v>1007.0135287804</v>
      </c>
      <c r="H212">
        <v>0.212408667352643</v>
      </c>
      <c r="I212">
        <v>0.159047746067822</v>
      </c>
      <c r="J212">
        <v>18.2541092912222</v>
      </c>
      <c r="K212">
        <v>3.06483028355835</v>
      </c>
    </row>
    <row r="213" spans="1:11">
      <c r="A213">
        <v>211</v>
      </c>
      <c r="B213">
        <v>33.6878717335787</v>
      </c>
      <c r="C213">
        <v>1279.71964395328</v>
      </c>
      <c r="D213">
        <v>0.520489099837629</v>
      </c>
      <c r="E213">
        <v>140.799463850482</v>
      </c>
      <c r="F213">
        <v>25.1986327577741</v>
      </c>
      <c r="G213">
        <v>1007.00310989085</v>
      </c>
      <c r="H213">
        <v>0.212408897675297</v>
      </c>
      <c r="I213">
        <v>0.159047861192468</v>
      </c>
      <c r="J213">
        <v>18.2541299876702</v>
      </c>
      <c r="K213">
        <v>3.06483028355835</v>
      </c>
    </row>
    <row r="214" spans="1:11">
      <c r="A214">
        <v>212</v>
      </c>
      <c r="B214">
        <v>33.6881576100521</v>
      </c>
      <c r="C214">
        <v>1279.7316582659</v>
      </c>
      <c r="D214">
        <v>0.520488992653861</v>
      </c>
      <c r="E214">
        <v>140.800535527637</v>
      </c>
      <c r="F214">
        <v>25.1983950267924</v>
      </c>
      <c r="G214">
        <v>1006.99269716745</v>
      </c>
      <c r="H214">
        <v>0.212409178962616</v>
      </c>
      <c r="I214">
        <v>0.159048001791385</v>
      </c>
      <c r="J214">
        <v>18.254163128565</v>
      </c>
      <c r="K214">
        <v>3.06483028355835</v>
      </c>
    </row>
    <row r="215" spans="1:11">
      <c r="A215">
        <v>213</v>
      </c>
      <c r="B215">
        <v>33.6877055106742</v>
      </c>
      <c r="C215">
        <v>1279.70822121575</v>
      </c>
      <c r="D215">
        <v>0.520488590205712</v>
      </c>
      <c r="E215">
        <v>140.798498216315</v>
      </c>
      <c r="F215">
        <v>25.1988595313429</v>
      </c>
      <c r="G215">
        <v>1007.01343485411</v>
      </c>
      <c r="H215">
        <v>0.21240872141083</v>
      </c>
      <c r="I215">
        <v>0.159047773088303</v>
      </c>
      <c r="J215">
        <v>18.2540890075455</v>
      </c>
      <c r="K215">
        <v>3.06483028355835</v>
      </c>
    </row>
    <row r="216" spans="1:11">
      <c r="A216">
        <v>214</v>
      </c>
      <c r="B216">
        <v>33.687967458236</v>
      </c>
      <c r="C216">
        <v>1279.72047223851</v>
      </c>
      <c r="D216">
        <v>0.52048975823747</v>
      </c>
      <c r="E216">
        <v>140.799578759859</v>
      </c>
      <c r="F216">
        <v>25.1986165714157</v>
      </c>
      <c r="G216">
        <v>1007.00518767171</v>
      </c>
      <c r="H216">
        <v>0.212408958383246</v>
      </c>
      <c r="I216">
        <v>0.159047891536781</v>
      </c>
      <c r="J216">
        <v>18.2541254694106</v>
      </c>
      <c r="K216">
        <v>3.06483028355835</v>
      </c>
    </row>
    <row r="217" spans="1:11">
      <c r="A217">
        <v>215</v>
      </c>
      <c r="B217">
        <v>33.6873726311823</v>
      </c>
      <c r="C217">
        <v>1279.70048528288</v>
      </c>
      <c r="D217">
        <v>0.520488539881318</v>
      </c>
      <c r="E217">
        <v>140.797732805282</v>
      </c>
      <c r="F217">
        <v>25.1990111875028</v>
      </c>
      <c r="G217">
        <v>1007.01601101728</v>
      </c>
      <c r="H217">
        <v>0.212408356759786</v>
      </c>
      <c r="I217">
        <v>0.159047590820925</v>
      </c>
      <c r="J217">
        <v>18.2540810393094</v>
      </c>
      <c r="K217">
        <v>3.06483028355835</v>
      </c>
    </row>
    <row r="218" spans="1:11">
      <c r="A218">
        <v>216</v>
      </c>
      <c r="B218">
        <v>33.6873791459903</v>
      </c>
      <c r="C218">
        <v>1279.69758117106</v>
      </c>
      <c r="D218">
        <v>0.520489096878518</v>
      </c>
      <c r="E218">
        <v>140.797505566965</v>
      </c>
      <c r="F218">
        <v>25.1990695468961</v>
      </c>
      <c r="G218">
        <v>1007.01979065682</v>
      </c>
      <c r="H218">
        <v>0.212408239440739</v>
      </c>
      <c r="I218">
        <v>0.159047532180131</v>
      </c>
      <c r="J218">
        <v>18.2540680407361</v>
      </c>
      <c r="K218">
        <v>3.06483028355835</v>
      </c>
    </row>
    <row r="219" spans="1:11">
      <c r="A219">
        <v>217</v>
      </c>
      <c r="B219">
        <v>33.6871659121074</v>
      </c>
      <c r="C219">
        <v>1279.69213854854</v>
      </c>
      <c r="D219">
        <v>0.520490379598948</v>
      </c>
      <c r="E219">
        <v>140.796978522461</v>
      </c>
      <c r="F219">
        <v>25.1991786978582</v>
      </c>
      <c r="G219">
        <v>1007.02633419658</v>
      </c>
      <c r="H219">
        <v>0.212408053304669</v>
      </c>
      <c r="I219">
        <v>0.159047439141833</v>
      </c>
      <c r="J219">
        <v>18.2540606226645</v>
      </c>
      <c r="K219">
        <v>3.06483028355835</v>
      </c>
    </row>
    <row r="220" spans="1:11">
      <c r="A220">
        <v>218</v>
      </c>
      <c r="B220">
        <v>33.6868202600574</v>
      </c>
      <c r="C220">
        <v>1279.67527210815</v>
      </c>
      <c r="D220">
        <v>0.520490481264364</v>
      </c>
      <c r="E220">
        <v>140.79550132625</v>
      </c>
      <c r="F220">
        <v>25.1995139244803</v>
      </c>
      <c r="G220">
        <v>1007.04168603386</v>
      </c>
      <c r="H220">
        <v>0.212407692463192</v>
      </c>
      <c r="I220">
        <v>0.15904725877882</v>
      </c>
      <c r="J220">
        <v>18.2540093898579</v>
      </c>
      <c r="K220">
        <v>3.06483028355835</v>
      </c>
    </row>
    <row r="221" spans="1:11">
      <c r="A221">
        <v>219</v>
      </c>
      <c r="B221">
        <v>33.6872143345254</v>
      </c>
      <c r="C221">
        <v>1279.69462319166</v>
      </c>
      <c r="D221">
        <v>0.520490842232385</v>
      </c>
      <c r="E221">
        <v>140.797208357944</v>
      </c>
      <c r="F221">
        <v>25.1991277209852</v>
      </c>
      <c r="G221">
        <v>1007.02476556924</v>
      </c>
      <c r="H221">
        <v>0.212408107628196</v>
      </c>
      <c r="I221">
        <v>0.159047466294915</v>
      </c>
      <c r="J221">
        <v>18.2540663845662</v>
      </c>
      <c r="K221">
        <v>3.06483028355835</v>
      </c>
    </row>
    <row r="222" spans="1:11">
      <c r="A222">
        <v>220</v>
      </c>
      <c r="B222">
        <v>33.6872140087077</v>
      </c>
      <c r="C222">
        <v>1279.69574894109</v>
      </c>
      <c r="D222">
        <v>0.520490226536767</v>
      </c>
      <c r="E222">
        <v>140.797259483925</v>
      </c>
      <c r="F222">
        <v>25.1991118751895</v>
      </c>
      <c r="G222">
        <v>1007.02245601717</v>
      </c>
      <c r="H222">
        <v>0.212408069040038</v>
      </c>
      <c r="I222">
        <v>0.159047447007003</v>
      </c>
      <c r="J222">
        <v>18.2540775664071</v>
      </c>
      <c r="K222">
        <v>3.06483028355835</v>
      </c>
    </row>
    <row r="223" spans="1:11">
      <c r="A223">
        <v>221</v>
      </c>
      <c r="B223">
        <v>33.6872590289279</v>
      </c>
      <c r="C223">
        <v>1279.69744390321</v>
      </c>
      <c r="D223">
        <v>0.520490986901787</v>
      </c>
      <c r="E223">
        <v>140.79744483988</v>
      </c>
      <c r="F223">
        <v>25.1990731925551</v>
      </c>
      <c r="G223">
        <v>1007.02224724619</v>
      </c>
      <c r="H223">
        <v>0.21240814015835</v>
      </c>
      <c r="I223">
        <v>0.159047482554795</v>
      </c>
      <c r="J223">
        <v>18.2540768776643</v>
      </c>
      <c r="K223">
        <v>3.06483028355835</v>
      </c>
    </row>
    <row r="224" spans="1:11">
      <c r="A224">
        <v>222</v>
      </c>
      <c r="B224">
        <v>33.6870863550032</v>
      </c>
      <c r="C224">
        <v>1279.6906523144</v>
      </c>
      <c r="D224">
        <v>0.520490172690679</v>
      </c>
      <c r="E224">
        <v>140.796822689771</v>
      </c>
      <c r="F224">
        <v>25.1992071211918</v>
      </c>
      <c r="G224">
        <v>1007.02654279916</v>
      </c>
      <c r="H224">
        <v>0.212408000771967</v>
      </c>
      <c r="I224">
        <v>0.15904741288388</v>
      </c>
      <c r="J224">
        <v>18.2540603836909</v>
      </c>
      <c r="K224">
        <v>3.06483028355835</v>
      </c>
    </row>
    <row r="225" spans="1:11">
      <c r="A225">
        <v>223</v>
      </c>
      <c r="B225">
        <v>33.6869327522915</v>
      </c>
      <c r="C225">
        <v>1279.68479950343</v>
      </c>
      <c r="D225">
        <v>0.520490879955266</v>
      </c>
      <c r="E225">
        <v>140.796294010949</v>
      </c>
      <c r="F225">
        <v>25.1993196853945</v>
      </c>
      <c r="G225">
        <v>1007.03355291658</v>
      </c>
      <c r="H225">
        <v>0.212407876449008</v>
      </c>
      <c r="I225">
        <v>0.159047350742282</v>
      </c>
      <c r="J225">
        <v>18.2540453954149</v>
      </c>
      <c r="K225">
        <v>3.06483028355835</v>
      </c>
    </row>
    <row r="226" spans="1:11">
      <c r="A226">
        <v>224</v>
      </c>
      <c r="B226">
        <v>33.6868080029807</v>
      </c>
      <c r="C226">
        <v>1279.68010491851</v>
      </c>
      <c r="D226">
        <v>0.520490723614909</v>
      </c>
      <c r="E226">
        <v>140.795868791925</v>
      </c>
      <c r="F226">
        <v>25.1994123890476</v>
      </c>
      <c r="G226">
        <v>1007.03665991819</v>
      </c>
      <c r="H226">
        <v>0.212407744956993</v>
      </c>
      <c r="I226">
        <v>0.159047285017316</v>
      </c>
      <c r="J226">
        <v>18.2540335672243</v>
      </c>
      <c r="K226">
        <v>3.06483028355835</v>
      </c>
    </row>
    <row r="227" spans="1:11">
      <c r="A227">
        <v>225</v>
      </c>
      <c r="B227">
        <v>33.6869363367393</v>
      </c>
      <c r="C227">
        <v>1279.68815831918</v>
      </c>
      <c r="D227">
        <v>0.520490419490763</v>
      </c>
      <c r="E227">
        <v>140.796560595557</v>
      </c>
      <c r="F227">
        <v>25.1992524866951</v>
      </c>
      <c r="G227">
        <v>1007.02972816393</v>
      </c>
      <c r="H227">
        <v>0.212408007229168</v>
      </c>
      <c r="I227">
        <v>0.159047416111448</v>
      </c>
      <c r="J227">
        <v>18.2540598587032</v>
      </c>
      <c r="K227">
        <v>3.06483028355835</v>
      </c>
    </row>
    <row r="228" spans="1:11">
      <c r="A228">
        <v>226</v>
      </c>
      <c r="B228">
        <v>33.6870243908553</v>
      </c>
      <c r="C228">
        <v>1279.69183245896</v>
      </c>
      <c r="D228">
        <v>0.520490240564182</v>
      </c>
      <c r="E228">
        <v>140.796888701786</v>
      </c>
      <c r="F228">
        <v>25.1991793398408</v>
      </c>
      <c r="G228">
        <v>1007.02618460921</v>
      </c>
      <c r="H228">
        <v>0.212408094576167</v>
      </c>
      <c r="I228">
        <v>0.159047459770986</v>
      </c>
      <c r="J228">
        <v>18.2540698758277</v>
      </c>
      <c r="K228">
        <v>3.06483028355835</v>
      </c>
    </row>
    <row r="229" spans="1:11">
      <c r="A229">
        <v>227</v>
      </c>
      <c r="B229">
        <v>33.6869268768486</v>
      </c>
      <c r="C229">
        <v>1279.6854689085</v>
      </c>
      <c r="D229">
        <v>0.520490101811176</v>
      </c>
      <c r="E229">
        <v>140.796342292484</v>
      </c>
      <c r="F229">
        <v>25.1993061131934</v>
      </c>
      <c r="G229">
        <v>1007.03260704971</v>
      </c>
      <c r="H229">
        <v>0.212407998876009</v>
      </c>
      <c r="I229">
        <v>0.159047411936204</v>
      </c>
      <c r="J229">
        <v>18.2540484205793</v>
      </c>
      <c r="K229">
        <v>3.06483028355835</v>
      </c>
    </row>
    <row r="230" spans="1:11">
      <c r="A230">
        <v>228</v>
      </c>
      <c r="B230">
        <v>33.6869521415352</v>
      </c>
      <c r="C230">
        <v>1279.68669340322</v>
      </c>
      <c r="D230">
        <v>0.520490011668402</v>
      </c>
      <c r="E230">
        <v>140.796437121842</v>
      </c>
      <c r="F230">
        <v>25.1992841280992</v>
      </c>
      <c r="G230">
        <v>1007.03163629131</v>
      </c>
      <c r="H230">
        <v>0.212408015199371</v>
      </c>
      <c r="I230">
        <v>0.159047420095275</v>
      </c>
      <c r="J230">
        <v>18.2540541361537</v>
      </c>
      <c r="K230">
        <v>3.06483028355835</v>
      </c>
    </row>
    <row r="231" spans="1:11">
      <c r="A231">
        <v>229</v>
      </c>
      <c r="B231">
        <v>33.6870348378432</v>
      </c>
      <c r="C231">
        <v>1279.68932997653</v>
      </c>
      <c r="D231">
        <v>0.520490321374144</v>
      </c>
      <c r="E231">
        <v>140.796676598714</v>
      </c>
      <c r="F231">
        <v>25.1992328679099</v>
      </c>
      <c r="G231">
        <v>1007.0311382506</v>
      </c>
      <c r="H231">
        <v>0.212408109393845</v>
      </c>
      <c r="I231">
        <v>0.159047467177458</v>
      </c>
      <c r="J231">
        <v>18.2540605811275</v>
      </c>
      <c r="K231">
        <v>3.06483028355835</v>
      </c>
    </row>
    <row r="232" spans="1:11">
      <c r="A232">
        <v>230</v>
      </c>
      <c r="B232">
        <v>33.6868652780356</v>
      </c>
      <c r="C232">
        <v>1279.68492936354</v>
      </c>
      <c r="D232">
        <v>0.520489792664423</v>
      </c>
      <c r="E232">
        <v>140.796256164611</v>
      </c>
      <c r="F232">
        <v>25.1993180499029</v>
      </c>
      <c r="G232">
        <v>1007.03201933074</v>
      </c>
      <c r="H232">
        <v>0.212407954768885</v>
      </c>
      <c r="I232">
        <v>0.159047389889694</v>
      </c>
      <c r="J232">
        <v>18.2540531909538</v>
      </c>
      <c r="K232">
        <v>3.06483028355835</v>
      </c>
    </row>
    <row r="233" spans="1:11">
      <c r="A233">
        <v>231</v>
      </c>
      <c r="B233">
        <v>33.6867400032976</v>
      </c>
      <c r="C233">
        <v>1279.67675442089</v>
      </c>
      <c r="D233">
        <v>0.520489531872888</v>
      </c>
      <c r="E233">
        <v>140.795553749721</v>
      </c>
      <c r="F233">
        <v>25.1994820686046</v>
      </c>
      <c r="G233">
        <v>1007.0393284857</v>
      </c>
      <c r="H233">
        <v>0.212407786611652</v>
      </c>
      <c r="I233">
        <v>0.159047305837979</v>
      </c>
      <c r="J233">
        <v>18.254025930845</v>
      </c>
      <c r="K233">
        <v>3.06483028355835</v>
      </c>
    </row>
    <row r="234" spans="1:11">
      <c r="A234">
        <v>232</v>
      </c>
      <c r="B234">
        <v>33.686913675415</v>
      </c>
      <c r="C234">
        <v>1279.6853261268</v>
      </c>
      <c r="D234">
        <v>0.520490276053757</v>
      </c>
      <c r="E234">
        <v>140.796312442428</v>
      </c>
      <c r="F234">
        <v>25.199309514663</v>
      </c>
      <c r="G234">
        <v>1007.03359232912</v>
      </c>
      <c r="H234">
        <v>0.212407989248628</v>
      </c>
      <c r="I234">
        <v>0.159047407124053</v>
      </c>
      <c r="J234">
        <v>18.2540508244172</v>
      </c>
      <c r="K234">
        <v>3.06483028355835</v>
      </c>
    </row>
    <row r="235" spans="1:11">
      <c r="A235">
        <v>233</v>
      </c>
      <c r="B235">
        <v>33.6872243462143</v>
      </c>
      <c r="C235">
        <v>1279.6967724979</v>
      </c>
      <c r="D235">
        <v>0.520489302904785</v>
      </c>
      <c r="E235">
        <v>140.79734803332</v>
      </c>
      <c r="F235">
        <v>25.199086307917</v>
      </c>
      <c r="G235">
        <v>1007.02189354921</v>
      </c>
      <c r="H235">
        <v>0.212408269620255</v>
      </c>
      <c r="I235">
        <v>0.15904754726507</v>
      </c>
      <c r="J235">
        <v>18.254079686499</v>
      </c>
      <c r="K235">
        <v>3.06483028355835</v>
      </c>
    </row>
    <row r="236" spans="1:11">
      <c r="A236">
        <v>234</v>
      </c>
      <c r="B236">
        <v>33.6872664737938</v>
      </c>
      <c r="C236">
        <v>1279.70023117061</v>
      </c>
      <c r="D236">
        <v>0.520489226464152</v>
      </c>
      <c r="E236">
        <v>140.797638496739</v>
      </c>
      <c r="F236">
        <v>25.1990182437501</v>
      </c>
      <c r="G236">
        <v>1007.01853003148</v>
      </c>
      <c r="H236">
        <v>0.212408354969415</v>
      </c>
      <c r="I236">
        <v>0.159047589926026</v>
      </c>
      <c r="J236">
        <v>18.2540922434417</v>
      </c>
      <c r="K236">
        <v>3.06483028355835</v>
      </c>
    </row>
    <row r="237" spans="1:11">
      <c r="A237">
        <v>235</v>
      </c>
      <c r="B237">
        <v>33.6872294199442</v>
      </c>
      <c r="C237">
        <v>1279.69687943253</v>
      </c>
      <c r="D237">
        <v>0.520489401176221</v>
      </c>
      <c r="E237">
        <v>140.797356833127</v>
      </c>
      <c r="F237">
        <v>25.1990846142048</v>
      </c>
      <c r="G237">
        <v>1007.02186924039</v>
      </c>
      <c r="H237">
        <v>0.212408254516451</v>
      </c>
      <c r="I237">
        <v>0.15904753971558</v>
      </c>
      <c r="J237">
        <v>18.2540802001076</v>
      </c>
      <c r="K237">
        <v>3.06483028355835</v>
      </c>
    </row>
    <row r="238" spans="1:11">
      <c r="A238">
        <v>236</v>
      </c>
      <c r="B238">
        <v>33.6872921424193</v>
      </c>
      <c r="C238">
        <v>1279.69825369575</v>
      </c>
      <c r="D238">
        <v>0.520489469259554</v>
      </c>
      <c r="E238">
        <v>140.797499534419</v>
      </c>
      <c r="F238">
        <v>25.1990574705625</v>
      </c>
      <c r="G238">
        <v>1007.02109689102</v>
      </c>
      <c r="H238">
        <v>0.212408303181595</v>
      </c>
      <c r="I238">
        <v>0.159047564040382</v>
      </c>
      <c r="J238">
        <v>18.254080641477</v>
      </c>
      <c r="K238">
        <v>3.06483028355835</v>
      </c>
    </row>
    <row r="239" spans="1:11">
      <c r="A239">
        <v>237</v>
      </c>
      <c r="B239">
        <v>33.6872016233667</v>
      </c>
      <c r="C239">
        <v>1279.69602211467</v>
      </c>
      <c r="D239">
        <v>0.520489220825661</v>
      </c>
      <c r="E239">
        <v>140.79728000221</v>
      </c>
      <c r="F239">
        <v>25.1991009374885</v>
      </c>
      <c r="G239">
        <v>1007.02208693753</v>
      </c>
      <c r="H239">
        <v>0.212408243938149</v>
      </c>
      <c r="I239">
        <v>0.159047534428118</v>
      </c>
      <c r="J239">
        <v>18.2540778251423</v>
      </c>
      <c r="K239">
        <v>3.06483028355835</v>
      </c>
    </row>
    <row r="240" spans="1:11">
      <c r="A240">
        <v>238</v>
      </c>
      <c r="B240">
        <v>33.6871772700006</v>
      </c>
      <c r="C240">
        <v>1279.69358594721</v>
      </c>
      <c r="D240">
        <v>0.520489044816837</v>
      </c>
      <c r="E240">
        <v>140.797073751995</v>
      </c>
      <c r="F240">
        <v>25.1991507249311</v>
      </c>
      <c r="G240">
        <v>1007.02435109349</v>
      </c>
      <c r="H240">
        <v>0.212408202659368</v>
      </c>
      <c r="I240">
        <v>0.15904751379532</v>
      </c>
      <c r="J240">
        <v>18.2540690958959</v>
      </c>
      <c r="K240">
        <v>3.06483028355835</v>
      </c>
    </row>
    <row r="241" spans="1:11">
      <c r="A241">
        <v>239</v>
      </c>
      <c r="B241">
        <v>33.6871922347442</v>
      </c>
      <c r="C241">
        <v>1279.69258789344</v>
      </c>
      <c r="D241">
        <v>0.52048928573691</v>
      </c>
      <c r="E241">
        <v>140.797002479276</v>
      </c>
      <c r="F241">
        <v>25.1991700106356</v>
      </c>
      <c r="G241">
        <v>1007.02653262791</v>
      </c>
      <c r="H241">
        <v>0.212408202722238</v>
      </c>
      <c r="I241">
        <v>0.159047513826745</v>
      </c>
      <c r="J241">
        <v>18.2540633035873</v>
      </c>
      <c r="K241">
        <v>3.06483028355835</v>
      </c>
    </row>
    <row r="242" spans="1:11">
      <c r="A242">
        <v>240</v>
      </c>
      <c r="B242">
        <v>33.6872447177131</v>
      </c>
      <c r="C242">
        <v>1279.69609424071</v>
      </c>
      <c r="D242">
        <v>0.520488865862136</v>
      </c>
      <c r="E242">
        <v>140.797300280739</v>
      </c>
      <c r="F242">
        <v>25.1991014901777</v>
      </c>
      <c r="G242">
        <v>1007.02191663078</v>
      </c>
      <c r="H242">
        <v>0.21240826585554</v>
      </c>
      <c r="I242">
        <v>0.159047545383314</v>
      </c>
      <c r="J242">
        <v>18.2540754808311</v>
      </c>
      <c r="K242">
        <v>3.06483028355835</v>
      </c>
    </row>
    <row r="243" spans="1:11">
      <c r="A243">
        <v>241</v>
      </c>
      <c r="B243">
        <v>33.6870687760238</v>
      </c>
      <c r="C243">
        <v>1279.69040036762</v>
      </c>
      <c r="D243">
        <v>0.520488929720267</v>
      </c>
      <c r="E243">
        <v>140.796771957161</v>
      </c>
      <c r="F243">
        <v>25.1992129134987</v>
      </c>
      <c r="G243">
        <v>1007.02635500622</v>
      </c>
      <c r="H243">
        <v>0.212408113298951</v>
      </c>
      <c r="I243">
        <v>0.159047469129387</v>
      </c>
      <c r="J243">
        <v>18.254063240241</v>
      </c>
      <c r="K243">
        <v>3.06483028355835</v>
      </c>
    </row>
    <row r="244" spans="1:11">
      <c r="A244">
        <v>242</v>
      </c>
      <c r="B244">
        <v>33.6872019885259</v>
      </c>
      <c r="C244">
        <v>1279.69528490304</v>
      </c>
      <c r="D244">
        <v>0.520489043178724</v>
      </c>
      <c r="E244">
        <v>140.797218759355</v>
      </c>
      <c r="F244">
        <v>25.1991169065187</v>
      </c>
      <c r="G244">
        <v>1007.02300623351</v>
      </c>
      <c r="H244">
        <v>0.212408256357544</v>
      </c>
      <c r="I244">
        <v>0.159047540635832</v>
      </c>
      <c r="J244">
        <v>18.2540748244552</v>
      </c>
      <c r="K244">
        <v>3.06483028355835</v>
      </c>
    </row>
    <row r="245" spans="1:11">
      <c r="A245">
        <v>243</v>
      </c>
      <c r="B245">
        <v>33.6871441047222</v>
      </c>
      <c r="C245">
        <v>1279.6927924074</v>
      </c>
      <c r="D245">
        <v>0.520489232106749</v>
      </c>
      <c r="E245">
        <v>140.796997414369</v>
      </c>
      <c r="F245">
        <v>25.1991672086137</v>
      </c>
      <c r="G245">
        <v>1007.02547352549</v>
      </c>
      <c r="H245">
        <v>0.212408190763722</v>
      </c>
      <c r="I245">
        <v>0.159047507849396</v>
      </c>
      <c r="J245">
        <v>18.2540678927365</v>
      </c>
      <c r="K245">
        <v>3.06483028355835</v>
      </c>
    </row>
    <row r="246" spans="1:11">
      <c r="A246">
        <v>244</v>
      </c>
      <c r="B246">
        <v>33.6870272455096</v>
      </c>
      <c r="C246">
        <v>1279.68877458971</v>
      </c>
      <c r="D246">
        <v>0.520489143745641</v>
      </c>
      <c r="E246">
        <v>140.796632404093</v>
      </c>
      <c r="F246">
        <v>25.1992455243225</v>
      </c>
      <c r="G246">
        <v>1007.02848104038</v>
      </c>
      <c r="H246">
        <v>0.212408104550509</v>
      </c>
      <c r="I246">
        <v>0.159047464756563</v>
      </c>
      <c r="J246">
        <v>18.2540578664674</v>
      </c>
      <c r="K246">
        <v>3.06483028355835</v>
      </c>
    </row>
    <row r="247" spans="1:11">
      <c r="A247">
        <v>245</v>
      </c>
      <c r="B247">
        <v>33.687118449798</v>
      </c>
      <c r="C247">
        <v>1279.69209613702</v>
      </c>
      <c r="D247">
        <v>0.520489356445071</v>
      </c>
      <c r="E247">
        <v>140.79692989695</v>
      </c>
      <c r="F247">
        <v>25.1991807530963</v>
      </c>
      <c r="G247">
        <v>1007.02616307739</v>
      </c>
      <c r="H247">
        <v>0.212408160925338</v>
      </c>
      <c r="I247">
        <v>0.159047492934971</v>
      </c>
      <c r="J247">
        <v>18.2540669558702</v>
      </c>
      <c r="K247">
        <v>3.06483028355835</v>
      </c>
    </row>
    <row r="248" spans="1:11">
      <c r="A248">
        <v>246</v>
      </c>
      <c r="B248">
        <v>33.6871982134522</v>
      </c>
      <c r="C248">
        <v>1279.69596064275</v>
      </c>
      <c r="D248">
        <v>0.520489385982519</v>
      </c>
      <c r="E248">
        <v>140.797268599133</v>
      </c>
      <c r="F248">
        <v>25.1991046067639</v>
      </c>
      <c r="G248">
        <v>1007.02322770039</v>
      </c>
      <c r="H248">
        <v>0.212408270973385</v>
      </c>
      <c r="I248">
        <v>0.159047547941419</v>
      </c>
      <c r="J248">
        <v>18.2540785515981</v>
      </c>
      <c r="K248">
        <v>3.06483028355835</v>
      </c>
    </row>
    <row r="249" spans="1:11">
      <c r="A249">
        <v>247</v>
      </c>
      <c r="B249">
        <v>33.687177183769</v>
      </c>
      <c r="C249">
        <v>1279.69381933548</v>
      </c>
      <c r="D249">
        <v>0.520489070618802</v>
      </c>
      <c r="E249">
        <v>140.797091130161</v>
      </c>
      <c r="F249">
        <v>25.1991479065682</v>
      </c>
      <c r="G249">
        <v>1007.02418047461</v>
      </c>
      <c r="H249">
        <v>0.212408207456966</v>
      </c>
      <c r="I249">
        <v>0.159047516193352</v>
      </c>
      <c r="J249">
        <v>18.254070361623</v>
      </c>
      <c r="K249">
        <v>3.06483028355835</v>
      </c>
    </row>
    <row r="250" spans="1:11">
      <c r="A250">
        <v>248</v>
      </c>
      <c r="B250">
        <v>33.6871581631962</v>
      </c>
      <c r="C250">
        <v>1279.69355805805</v>
      </c>
      <c r="D250">
        <v>0.520489260679073</v>
      </c>
      <c r="E250">
        <v>140.797064867005</v>
      </c>
      <c r="F250">
        <v>25.1991519973525</v>
      </c>
      <c r="G250">
        <v>1007.02475321114</v>
      </c>
      <c r="H250">
        <v>0.21240820440641</v>
      </c>
      <c r="I250">
        <v>0.159047514668561</v>
      </c>
      <c r="J250">
        <v>18.2540701892128</v>
      </c>
      <c r="K250">
        <v>3.06483028355835</v>
      </c>
    </row>
    <row r="251" spans="1:11">
      <c r="A251">
        <v>249</v>
      </c>
      <c r="B251">
        <v>33.6871802651989</v>
      </c>
      <c r="C251">
        <v>1279.69344734469</v>
      </c>
      <c r="D251">
        <v>0.520489498227806</v>
      </c>
      <c r="E251">
        <v>140.797067749811</v>
      </c>
      <c r="F251">
        <v>25.1991541762588</v>
      </c>
      <c r="G251">
        <v>1007.02561257602</v>
      </c>
      <c r="H251">
        <v>0.212408202302047</v>
      </c>
      <c r="I251">
        <v>0.159047513616716</v>
      </c>
      <c r="J251">
        <v>18.2540678224735</v>
      </c>
      <c r="K251">
        <v>3.06483028355835</v>
      </c>
    </row>
    <row r="252" spans="1:11">
      <c r="A252">
        <v>250</v>
      </c>
      <c r="B252">
        <v>33.6871557846084</v>
      </c>
      <c r="C252">
        <v>1279.69225372398</v>
      </c>
      <c r="D252">
        <v>0.520489697803373</v>
      </c>
      <c r="E252">
        <v>140.79696600402</v>
      </c>
      <c r="F252">
        <v>25.1991771643786</v>
      </c>
      <c r="G252">
        <v>1007.02715932857</v>
      </c>
      <c r="H252">
        <v>0.212408180102447</v>
      </c>
      <c r="I252">
        <v>0.159047502520462</v>
      </c>
      <c r="J252">
        <v>18.2540637865262</v>
      </c>
      <c r="K252">
        <v>3.06483028355835</v>
      </c>
    </row>
    <row r="253" spans="1:11">
      <c r="A253">
        <v>251</v>
      </c>
      <c r="B253">
        <v>33.6872121299882</v>
      </c>
      <c r="C253">
        <v>1279.69466595114</v>
      </c>
      <c r="D253">
        <v>0.520489527945127</v>
      </c>
      <c r="E253">
        <v>140.797178421161</v>
      </c>
      <c r="F253">
        <v>25.1991301977064</v>
      </c>
      <c r="G253">
        <v>1007.0247679667</v>
      </c>
      <c r="H253">
        <v>0.212408237383628</v>
      </c>
      <c r="I253">
        <v>0.159047531151904</v>
      </c>
      <c r="J253">
        <v>18.2540708466759</v>
      </c>
      <c r="K253">
        <v>3.06483028355835</v>
      </c>
    </row>
    <row r="254" spans="1:11">
      <c r="A254">
        <v>252</v>
      </c>
      <c r="B254">
        <v>33.6871889330097</v>
      </c>
      <c r="C254">
        <v>1279.69421848824</v>
      </c>
      <c r="D254">
        <v>0.520489611429162</v>
      </c>
      <c r="E254">
        <v>140.797131299636</v>
      </c>
      <c r="F254">
        <v>25.199138730233</v>
      </c>
      <c r="G254">
        <v>1007.02520751014</v>
      </c>
      <c r="H254">
        <v>0.212408219083226</v>
      </c>
      <c r="I254">
        <v>0.159047522004626</v>
      </c>
      <c r="J254">
        <v>18.2540708518328</v>
      </c>
      <c r="K254">
        <v>3.06483028355835</v>
      </c>
    </row>
    <row r="255" spans="1:11">
      <c r="A255">
        <v>253</v>
      </c>
      <c r="B255">
        <v>33.6871980685443</v>
      </c>
      <c r="C255">
        <v>1279.69466272448</v>
      </c>
      <c r="D255">
        <v>0.52048958859702</v>
      </c>
      <c r="E255">
        <v>140.79717045721</v>
      </c>
      <c r="F255">
        <v>25.1991295737024</v>
      </c>
      <c r="G255">
        <v>1007.02480586865</v>
      </c>
      <c r="H255">
        <v>0.212408232308642</v>
      </c>
      <c r="I255">
        <v>0.159047528615221</v>
      </c>
      <c r="J255">
        <v>18.2540721310009</v>
      </c>
      <c r="K255">
        <v>3.06483028355835</v>
      </c>
    </row>
    <row r="256" spans="1:11">
      <c r="A256">
        <v>254</v>
      </c>
      <c r="B256">
        <v>33.6872054159095</v>
      </c>
      <c r="C256">
        <v>1279.69448685366</v>
      </c>
      <c r="D256">
        <v>0.520489635890413</v>
      </c>
      <c r="E256">
        <v>140.797159654222</v>
      </c>
      <c r="F256">
        <v>25.1991330456691</v>
      </c>
      <c r="G256">
        <v>1007.02501806908</v>
      </c>
      <c r="H256">
        <v>0.212408218650602</v>
      </c>
      <c r="I256">
        <v>0.159047521788382</v>
      </c>
      <c r="J256">
        <v>18.254070874552</v>
      </c>
      <c r="K256">
        <v>3.06483028355835</v>
      </c>
    </row>
    <row r="257" spans="1:11">
      <c r="A257">
        <v>255</v>
      </c>
      <c r="B257">
        <v>33.687175832082</v>
      </c>
      <c r="C257">
        <v>1279.69386371606</v>
      </c>
      <c r="D257">
        <v>0.520489647117204</v>
      </c>
      <c r="E257">
        <v>140.797098504819</v>
      </c>
      <c r="F257">
        <v>25.1991450264587</v>
      </c>
      <c r="G257">
        <v>1007.02560372227</v>
      </c>
      <c r="H257">
        <v>0.212408214889724</v>
      </c>
      <c r="I257">
        <v>0.159047519908544</v>
      </c>
      <c r="J257">
        <v>18.254070051675</v>
      </c>
      <c r="K257">
        <v>3.06483028355835</v>
      </c>
    </row>
    <row r="258" spans="1:11">
      <c r="A258">
        <v>256</v>
      </c>
      <c r="B258">
        <v>33.6871638464962</v>
      </c>
      <c r="C258">
        <v>1279.69349750808</v>
      </c>
      <c r="D258">
        <v>0.520489712011009</v>
      </c>
      <c r="E258">
        <v>140.797063896729</v>
      </c>
      <c r="F258">
        <v>25.1991521372207</v>
      </c>
      <c r="G258">
        <v>1007.02598670073</v>
      </c>
      <c r="H258">
        <v>0.21240820042422</v>
      </c>
      <c r="I258">
        <v>0.159047512678102</v>
      </c>
      <c r="J258">
        <v>18.254069403586</v>
      </c>
      <c r="K258">
        <v>3.06483028355835</v>
      </c>
    </row>
    <row r="259" spans="1:11">
      <c r="A259">
        <v>257</v>
      </c>
      <c r="B259">
        <v>33.6871600711148</v>
      </c>
      <c r="C259">
        <v>1279.69319107</v>
      </c>
      <c r="D259">
        <v>0.520489719113857</v>
      </c>
      <c r="E259">
        <v>140.797037869297</v>
      </c>
      <c r="F259">
        <v>25.1991582236718</v>
      </c>
      <c r="G259">
        <v>1007.02633292319</v>
      </c>
      <c r="H259">
        <v>0.212408194953881</v>
      </c>
      <c r="I259">
        <v>0.159047509943807</v>
      </c>
      <c r="J259">
        <v>18.2540683283917</v>
      </c>
      <c r="K259">
        <v>3.06483028355835</v>
      </c>
    </row>
    <row r="260" spans="1:11">
      <c r="A260">
        <v>258</v>
      </c>
      <c r="B260">
        <v>33.6871343976539</v>
      </c>
      <c r="C260">
        <v>1279.69253413532</v>
      </c>
      <c r="D260">
        <v>0.520489663431048</v>
      </c>
      <c r="E260">
        <v>140.796973905435</v>
      </c>
      <c r="F260">
        <v>25.1991710117967</v>
      </c>
      <c r="G260">
        <v>1007.02667576957</v>
      </c>
      <c r="H260">
        <v>0.212408178203833</v>
      </c>
      <c r="I260">
        <v>0.159047501571458</v>
      </c>
      <c r="J260">
        <v>18.2540673909323</v>
      </c>
      <c r="K260">
        <v>3.06483028355835</v>
      </c>
    </row>
    <row r="261" spans="1:11">
      <c r="A261">
        <v>259</v>
      </c>
      <c r="B261">
        <v>33.6871430901667</v>
      </c>
      <c r="C261">
        <v>1279.69295091903</v>
      </c>
      <c r="D261">
        <v>0.520489691706763</v>
      </c>
      <c r="E261">
        <v>140.79701051282</v>
      </c>
      <c r="F261">
        <v>25.1991627584879</v>
      </c>
      <c r="G261">
        <v>1007.02641173049</v>
      </c>
      <c r="H261">
        <v>0.212408189162632</v>
      </c>
      <c r="I261">
        <v>0.159047507049107</v>
      </c>
      <c r="J261">
        <v>18.2540686393164</v>
      </c>
      <c r="K261">
        <v>3.06483028355835</v>
      </c>
    </row>
    <row r="262" spans="1:11">
      <c r="A262">
        <v>260</v>
      </c>
      <c r="B262">
        <v>33.6871182863367</v>
      </c>
      <c r="C262">
        <v>1279.69185506617</v>
      </c>
      <c r="D262">
        <v>0.520489690534187</v>
      </c>
      <c r="E262">
        <v>140.796914221398</v>
      </c>
      <c r="F262">
        <v>25.1991840864433</v>
      </c>
      <c r="G262">
        <v>1007.02731277063</v>
      </c>
      <c r="H262">
        <v>0.212408163729666</v>
      </c>
      <c r="I262">
        <v>0.159047494336686</v>
      </c>
      <c r="J262">
        <v>18.2540653707679</v>
      </c>
      <c r="K262">
        <v>3.06483028355835</v>
      </c>
    </row>
    <row r="263" spans="1:11">
      <c r="A263">
        <v>261</v>
      </c>
      <c r="B263">
        <v>33.6871326299729</v>
      </c>
      <c r="C263">
        <v>1279.69255545822</v>
      </c>
      <c r="D263">
        <v>0.520489654637544</v>
      </c>
      <c r="E263">
        <v>140.796974839345</v>
      </c>
      <c r="F263">
        <v>25.1991706030895</v>
      </c>
      <c r="G263">
        <v>1007.02664579069</v>
      </c>
      <c r="H263">
        <v>0.212408180533395</v>
      </c>
      <c r="I263">
        <v>0.159047502735867</v>
      </c>
      <c r="J263">
        <v>18.2540676032572</v>
      </c>
      <c r="K263">
        <v>3.06483028355835</v>
      </c>
    </row>
    <row r="264" spans="1:11">
      <c r="A264">
        <v>262</v>
      </c>
      <c r="B264">
        <v>33.6871158481896</v>
      </c>
      <c r="C264">
        <v>1279.69165867682</v>
      </c>
      <c r="D264">
        <v>0.520489700881749</v>
      </c>
      <c r="E264">
        <v>140.796896841343</v>
      </c>
      <c r="F264">
        <v>25.1991884373623</v>
      </c>
      <c r="G264">
        <v>1007.02744965869</v>
      </c>
      <c r="H264">
        <v>0.21240815299827</v>
      </c>
      <c r="I264">
        <v>0.159047488972703</v>
      </c>
      <c r="J264">
        <v>18.2540648354731</v>
      </c>
      <c r="K264">
        <v>3.06483028355835</v>
      </c>
    </row>
    <row r="265" spans="1:11">
      <c r="A265">
        <v>263</v>
      </c>
      <c r="B265">
        <v>33.6871152122594</v>
      </c>
      <c r="C265">
        <v>1279.69145115917</v>
      </c>
      <c r="D265">
        <v>0.520489666767759</v>
      </c>
      <c r="E265">
        <v>140.79687966905</v>
      </c>
      <c r="F265">
        <v>25.1991926409325</v>
      </c>
      <c r="G265">
        <v>1007.02749814432</v>
      </c>
      <c r="H265">
        <v>0.212408142673255</v>
      </c>
      <c r="I265">
        <v>0.159047483811845</v>
      </c>
      <c r="J265">
        <v>18.2540640467825</v>
      </c>
      <c r="K265">
        <v>3.06483028355835</v>
      </c>
    </row>
    <row r="266" spans="1:11">
      <c r="A266">
        <v>264</v>
      </c>
      <c r="B266">
        <v>33.687096531667</v>
      </c>
      <c r="C266">
        <v>1279.69067178484</v>
      </c>
      <c r="D266">
        <v>0.520489621869125</v>
      </c>
      <c r="E266">
        <v>140.796809512215</v>
      </c>
      <c r="F266">
        <v>25.199208294129</v>
      </c>
      <c r="G266">
        <v>1007.0279836536</v>
      </c>
      <c r="H266">
        <v>0.212408120102415</v>
      </c>
      <c r="I266">
        <v>0.159047472530031</v>
      </c>
      <c r="J266">
        <v>18.2540620076799</v>
      </c>
      <c r="K266">
        <v>3.06483028355835</v>
      </c>
    </row>
    <row r="267" spans="1:11">
      <c r="A267">
        <v>265</v>
      </c>
      <c r="B267">
        <v>33.6871187086246</v>
      </c>
      <c r="C267">
        <v>1279.69155446492</v>
      </c>
      <c r="D267">
        <v>0.520489620683577</v>
      </c>
      <c r="E267">
        <v>140.796889465332</v>
      </c>
      <c r="F267">
        <v>25.1991906639334</v>
      </c>
      <c r="G267">
        <v>1007.02733145603</v>
      </c>
      <c r="H267">
        <v>0.212408147641688</v>
      </c>
      <c r="I267">
        <v>0.159047486295268</v>
      </c>
      <c r="J267">
        <v>18.2540642124591</v>
      </c>
      <c r="K267">
        <v>3.06483028355835</v>
      </c>
    </row>
    <row r="268" spans="1:11">
      <c r="A268">
        <v>266</v>
      </c>
      <c r="B268">
        <v>33.6871189094202</v>
      </c>
      <c r="C268">
        <v>1279.69137618607</v>
      </c>
      <c r="D268">
        <v>0.52048974680402</v>
      </c>
      <c r="E268">
        <v>140.796876275074</v>
      </c>
      <c r="F268">
        <v>25.1991940510506</v>
      </c>
      <c r="G268">
        <v>1007.02778628659</v>
      </c>
      <c r="H268">
        <v>0.212408141217875</v>
      </c>
      <c r="I268">
        <v>0.159047483084388</v>
      </c>
      <c r="J268">
        <v>18.2540633155733</v>
      </c>
      <c r="K268">
        <v>3.06483028355835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25.8744983503806</v>
      </c>
    </row>
    <row r="2" spans="1:8">
      <c r="B2" t="s">
        <v>32</v>
      </c>
      <c r="C2">
        <v>19.6055651026949</v>
      </c>
    </row>
    <row r="3" spans="1:8">
      <c r="B3" t="s">
        <v>33</v>
      </c>
      <c r="C3">
        <v>23.6434799026428</v>
      </c>
    </row>
    <row r="4" spans="1:8">
      <c r="B4" t="s">
        <v>34</v>
      </c>
      <c r="C4">
        <v>17.4207362264746</v>
      </c>
    </row>
    <row r="5" spans="1:8">
      <c r="B5" t="s">
        <v>35</v>
      </c>
      <c r="C5">
        <v>312.093934714885</v>
      </c>
    </row>
    <row r="6" spans="1:8">
      <c r="B6" t="s">
        <v>36</v>
      </c>
      <c r="C6">
        <v>189.077799622764</v>
      </c>
    </row>
    <row r="7" spans="1:8">
      <c r="B7" t="s">
        <v>37</v>
      </c>
      <c r="C7">
        <v>0.605836187734623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21.8459321876234</v>
      </c>
      <c r="E9">
        <v>23.6434799026428</v>
      </c>
      <c r="F9">
        <v>19.1584764912324</v>
      </c>
      <c r="G9">
        <v>13.5888770882166</v>
      </c>
      <c r="H9">
        <v>7.105427357601e-15</v>
      </c>
    </row>
    <row r="10" spans="1:8">
      <c r="B10" t="s">
        <v>40</v>
      </c>
      <c r="C10">
        <v>0</v>
      </c>
      <c r="D10">
        <v>22.6141341275553</v>
      </c>
      <c r="E10">
        <v>8.14980961764619</v>
      </c>
      <c r="F10">
        <v>3.16616637676232</v>
      </c>
      <c r="G10">
        <v>1.56728471909887</v>
      </c>
      <c r="H10">
        <v>1.34405719312008</v>
      </c>
    </row>
    <row r="11" spans="1:8">
      <c r="B11" t="s">
        <v>41</v>
      </c>
      <c r="C11">
        <v>0</v>
      </c>
      <c r="D11">
        <v>0.768201939931968</v>
      </c>
      <c r="E11">
        <v>6.35226190262677</v>
      </c>
      <c r="F11">
        <v>7.6511697881727</v>
      </c>
      <c r="G11">
        <v>7.13688412211467</v>
      </c>
      <c r="H11">
        <v>14.9329342813367</v>
      </c>
    </row>
    <row r="12" spans="1:8">
      <c r="B12" t="s">
        <v>42</v>
      </c>
      <c r="C12">
        <v>0</v>
      </c>
      <c r="D12">
        <v>0.923972794088636</v>
      </c>
      <c r="E12">
        <v>1</v>
      </c>
      <c r="F12">
        <v>0.810306967084441</v>
      </c>
      <c r="G12">
        <v>0.574740991773284</v>
      </c>
      <c r="H12">
        <v>3.00523754830472e-16</v>
      </c>
    </row>
    <row r="15" spans="1:8">
      <c r="A15" t="s">
        <v>50</v>
      </c>
      <c r="B15" t="s">
        <v>51</v>
      </c>
      <c r="C15">
        <v>33.7761372146239</v>
      </c>
    </row>
    <row r="16" spans="1:8">
      <c r="B16" t="s">
        <v>52</v>
      </c>
      <c r="C16">
        <v>18.7071940001392</v>
      </c>
    </row>
    <row r="17" spans="1:8">
      <c r="B17" t="s">
        <v>53</v>
      </c>
      <c r="C17">
        <v>31.5460353252809</v>
      </c>
    </row>
    <row r="18" spans="1:8">
      <c r="B18" t="s">
        <v>54</v>
      </c>
      <c r="C18">
        <v>27.8049456856725</v>
      </c>
    </row>
    <row r="19" spans="1:8">
      <c r="B19" t="s">
        <v>55</v>
      </c>
      <c r="C19">
        <v>485.808944009326</v>
      </c>
    </row>
    <row r="20" spans="1:8">
      <c r="B20" t="s">
        <v>56</v>
      </c>
      <c r="C20">
        <v>265.745762669283</v>
      </c>
    </row>
    <row r="21" spans="1:8">
      <c r="B21" t="s">
        <v>57</v>
      </c>
      <c r="C21">
        <v>0.547017023762704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30.9826216502808</v>
      </c>
      <c r="E23">
        <v>31.5460353252809</v>
      </c>
      <c r="F23">
        <v>24.6070622813276</v>
      </c>
      <c r="G23">
        <v>17.0613235084662</v>
      </c>
      <c r="H23">
        <v>0</v>
      </c>
    </row>
    <row r="24" spans="1:8">
      <c r="B24" t="s">
        <v>40</v>
      </c>
      <c r="C24">
        <v>0</v>
      </c>
      <c r="D24">
        <v>33.4035863367644</v>
      </c>
      <c r="E24">
        <v>8.14980961764619</v>
      </c>
      <c r="F24">
        <v>3.16616637676232</v>
      </c>
      <c r="G24">
        <v>1.56728471909887</v>
      </c>
      <c r="H24">
        <v>1.34405719312008</v>
      </c>
    </row>
    <row r="25" spans="1:8">
      <c r="B25" t="s">
        <v>41</v>
      </c>
      <c r="C25">
        <v>0</v>
      </c>
      <c r="D25">
        <v>2.42096468648362</v>
      </c>
      <c r="E25">
        <v>7.58639594264613</v>
      </c>
      <c r="F25">
        <v>10.1051394207156</v>
      </c>
      <c r="G25">
        <v>9.11302349196022</v>
      </c>
      <c r="H25">
        <v>18.4053807015863</v>
      </c>
    </row>
    <row r="26" spans="1:8">
      <c r="B26" t="s">
        <v>42</v>
      </c>
      <c r="C26">
        <v>0</v>
      </c>
      <c r="D26">
        <v>0.982139952954768</v>
      </c>
      <c r="E26">
        <v>1</v>
      </c>
      <c r="F26">
        <v>0.780036604524042</v>
      </c>
      <c r="G26">
        <v>0.540838914701694</v>
      </c>
      <c r="H26">
        <v>0</v>
      </c>
    </row>
    <row r="29" spans="1:8">
      <c r="A29" t="s">
        <v>60</v>
      </c>
      <c r="B29" t="s">
        <v>61</v>
      </c>
      <c r="C29">
        <v>25.0189094237384</v>
      </c>
    </row>
    <row r="30" spans="1:8">
      <c r="B30" t="s">
        <v>62</v>
      </c>
      <c r="C30">
        <v>19.3573241189173</v>
      </c>
    </row>
    <row r="31" spans="1:8">
      <c r="B31" t="s">
        <v>63</v>
      </c>
      <c r="C31">
        <v>22.8559054647828</v>
      </c>
    </row>
    <row r="32" spans="1:8">
      <c r="B32" t="s">
        <v>64</v>
      </c>
      <c r="C32">
        <v>13.5063917859681</v>
      </c>
    </row>
    <row r="33" spans="1:7">
      <c r="B33" t="s">
        <v>65</v>
      </c>
      <c r="C33">
        <v>238.84421210698</v>
      </c>
    </row>
    <row r="34" spans="1:7">
      <c r="B34" t="s">
        <v>66</v>
      </c>
      <c r="C34">
        <v>107.705755575602</v>
      </c>
    </row>
    <row r="35" spans="1:7">
      <c r="B35" t="s">
        <v>67</v>
      </c>
      <c r="C35">
        <v>0.450945637851003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22.8559054647828</v>
      </c>
      <c r="E37">
        <v>15.7450924786953</v>
      </c>
      <c r="F37">
        <v>11.413488179627</v>
      </c>
      <c r="G37">
        <v>0</v>
      </c>
    </row>
    <row r="38" spans="1:7">
      <c r="B38" t="s">
        <v>40</v>
      </c>
      <c r="C38">
        <v>0</v>
      </c>
      <c r="D38">
        <v>23.5188601464492</v>
      </c>
      <c r="E38">
        <v>3.16616637676232</v>
      </c>
      <c r="F38">
        <v>1.56728471909887</v>
      </c>
      <c r="G38">
        <v>1.34405719312008</v>
      </c>
    </row>
    <row r="39" spans="1:7">
      <c r="B39" t="s">
        <v>41</v>
      </c>
      <c r="C39">
        <v>0</v>
      </c>
      <c r="D39">
        <v>0.662954681666408</v>
      </c>
      <c r="E39">
        <v>10.2769793628498</v>
      </c>
      <c r="F39">
        <v>5.89888901816712</v>
      </c>
      <c r="G39">
        <v>12.7575453727471</v>
      </c>
    </row>
    <row r="40" spans="1:7">
      <c r="B40" t="s">
        <v>42</v>
      </c>
      <c r="C40">
        <v>0</v>
      </c>
      <c r="D40">
        <v>1</v>
      </c>
      <c r="E40">
        <v>0.688885089368082</v>
      </c>
      <c r="F40">
        <v>0.499367141556189</v>
      </c>
      <c r="G40">
        <v>0</v>
      </c>
    </row>
    <row r="43" spans="1:7">
      <c r="A43" t="s">
        <v>70</v>
      </c>
      <c r="B43" t="s">
        <v>71</v>
      </c>
      <c r="C43">
        <v>33.4849989915929</v>
      </c>
    </row>
    <row r="44" spans="1:7">
      <c r="B44" t="s">
        <v>72</v>
      </c>
      <c r="C44">
        <v>18.3438763502746</v>
      </c>
    </row>
    <row r="45" spans="1:7">
      <c r="B45" t="s">
        <v>73</v>
      </c>
      <c r="C45">
        <v>32.0081985037951</v>
      </c>
    </row>
    <row r="46" spans="1:7">
      <c r="B46" t="s">
        <v>74</v>
      </c>
      <c r="C46">
        <v>23.0913700657009</v>
      </c>
    </row>
    <row r="47" spans="1:7">
      <c r="B47" t="s">
        <v>75</v>
      </c>
      <c r="C47">
        <v>404.903711073008</v>
      </c>
    </row>
    <row r="48" spans="1:7">
      <c r="B48" t="s">
        <v>76</v>
      </c>
      <c r="C48">
        <v>170.813814234245</v>
      </c>
    </row>
    <row r="49" spans="1:7">
      <c r="B49" t="s">
        <v>77</v>
      </c>
      <c r="C49">
        <v>0.421862802347705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32.0081985037951</v>
      </c>
      <c r="E51">
        <v>21.6318088741992</v>
      </c>
      <c r="F51">
        <v>15.1651602762199</v>
      </c>
      <c r="G51">
        <v>-7.105427357601e-15</v>
      </c>
    </row>
    <row r="52" spans="1:7">
      <c r="B52" t="s">
        <v>40</v>
      </c>
      <c r="C52">
        <v>0</v>
      </c>
      <c r="D52">
        <v>34.0719819992589</v>
      </c>
      <c r="E52">
        <v>3.16616637676232</v>
      </c>
      <c r="F52">
        <v>1.56728471909887</v>
      </c>
      <c r="G52">
        <v>1.34405719312008</v>
      </c>
    </row>
    <row r="53" spans="1:7">
      <c r="B53" t="s">
        <v>41</v>
      </c>
      <c r="C53">
        <v>0</v>
      </c>
      <c r="D53">
        <v>2.06378349546384</v>
      </c>
      <c r="E53">
        <v>13.5425560063582</v>
      </c>
      <c r="F53">
        <v>8.03393331707819</v>
      </c>
      <c r="G53">
        <v>16.5092174693399</v>
      </c>
    </row>
    <row r="54" spans="1:7">
      <c r="B54" t="s">
        <v>42</v>
      </c>
      <c r="C54">
        <v>0</v>
      </c>
      <c r="D54">
        <v>1</v>
      </c>
      <c r="E54">
        <v>0.675820879817225</v>
      </c>
      <c r="F54">
        <v>0.473789872129848</v>
      </c>
      <c r="G54">
        <v>-2.21987730948324e-16</v>
      </c>
    </row>
    <row r="57" spans="1:7">
      <c r="A57" t="s">
        <v>80</v>
      </c>
      <c r="B57" t="s">
        <v>81</v>
      </c>
      <c r="C57">
        <v>29.1776089492083</v>
      </c>
    </row>
    <row r="58" spans="1:7">
      <c r="B58" t="s">
        <v>82</v>
      </c>
      <c r="C58">
        <v>18.799710865275</v>
      </c>
    </row>
    <row r="59" spans="1:7">
      <c r="B59" t="s">
        <v>83</v>
      </c>
      <c r="C59">
        <v>19.6504731130434</v>
      </c>
    </row>
    <row r="60" spans="1:7">
      <c r="B60" t="s">
        <v>84</v>
      </c>
      <c r="C60">
        <v>11.9505874595065</v>
      </c>
    </row>
    <row r="61" spans="1:7">
      <c r="B61" t="s">
        <v>85</v>
      </c>
      <c r="C61">
        <v>151.308642970434</v>
      </c>
    </row>
    <row r="62" spans="1:7">
      <c r="B62" t="s">
        <v>86</v>
      </c>
      <c r="C62">
        <v>59.3203659640751</v>
      </c>
    </row>
    <row r="63" spans="1:7">
      <c r="B63" t="s">
        <v>87</v>
      </c>
      <c r="C63">
        <v>0.392048760728535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19.6504731130434</v>
      </c>
      <c r="E65">
        <v>9.72104778420442</v>
      </c>
      <c r="F65">
        <v>-3.5527136788005e-15</v>
      </c>
    </row>
    <row r="66" spans="1:6">
      <c r="B66" t="s">
        <v>40</v>
      </c>
      <c r="C66">
        <v>0</v>
      </c>
      <c r="D66">
        <v>20.19274621927</v>
      </c>
      <c r="E66">
        <v>1.56728471909887</v>
      </c>
      <c r="F66">
        <v>1.34405719312008</v>
      </c>
    </row>
    <row r="67" spans="1:6">
      <c r="B67" t="s">
        <v>41</v>
      </c>
      <c r="C67">
        <v>0</v>
      </c>
      <c r="D67">
        <v>0.542273106226584</v>
      </c>
      <c r="E67">
        <v>11.4967100479379</v>
      </c>
      <c r="F67">
        <v>11.0651049773245</v>
      </c>
    </row>
    <row r="68" spans="1:6">
      <c r="B68" t="s">
        <v>42</v>
      </c>
      <c r="C68">
        <v>0</v>
      </c>
      <c r="D68">
        <v>1</v>
      </c>
      <c r="E68">
        <v>0.494697900059814</v>
      </c>
      <c r="F68">
        <v>-1.80795325301471e-16</v>
      </c>
    </row>
    <row r="71" spans="1:6">
      <c r="A71" t="s">
        <v>90</v>
      </c>
      <c r="B71" t="s">
        <v>91</v>
      </c>
      <c r="C71">
        <v>37.2521583770847</v>
      </c>
    </row>
    <row r="72" spans="1:6">
      <c r="B72" t="s">
        <v>92</v>
      </c>
      <c r="C72">
        <v>17.6947467086018</v>
      </c>
    </row>
    <row r="73" spans="1:6">
      <c r="B73" t="s">
        <v>93</v>
      </c>
      <c r="C73">
        <v>28.9314051258285</v>
      </c>
    </row>
    <row r="74" spans="1:6">
      <c r="B74" t="s">
        <v>94</v>
      </c>
      <c r="C74">
        <v>20.8421388566053</v>
      </c>
    </row>
    <row r="75" spans="1:6">
      <c r="B75" t="s">
        <v>95</v>
      </c>
      <c r="C75">
        <v>286.420910745702</v>
      </c>
    </row>
    <row r="76" spans="1:6">
      <c r="B76" t="s">
        <v>96</v>
      </c>
      <c r="C76">
        <v>109.62254968936</v>
      </c>
    </row>
    <row r="77" spans="1:6">
      <c r="B77" t="s">
        <v>97</v>
      </c>
      <c r="C77">
        <v>0.382732354994457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28.9314051258285</v>
      </c>
      <c r="E79">
        <v>14.1319838386522</v>
      </c>
      <c r="F79">
        <v>-3.5527136788005e-15</v>
      </c>
    </row>
    <row r="80" spans="1:6">
      <c r="B80" t="s">
        <v>40</v>
      </c>
      <c r="C80">
        <v>0</v>
      </c>
      <c r="D80">
        <v>30.7063209494713</v>
      </c>
      <c r="E80">
        <v>1.56728471909887</v>
      </c>
      <c r="F80">
        <v>1.34405719312008</v>
      </c>
    </row>
    <row r="81" spans="1:6">
      <c r="B81" t="s">
        <v>41</v>
      </c>
      <c r="C81">
        <v>0</v>
      </c>
      <c r="D81">
        <v>1.77491582364279</v>
      </c>
      <c r="E81">
        <v>16.3667060062752</v>
      </c>
      <c r="F81">
        <v>15.4760410317722</v>
      </c>
    </row>
    <row r="82" spans="1:6">
      <c r="B82" t="s">
        <v>42</v>
      </c>
      <c r="C82">
        <v>0</v>
      </c>
      <c r="D82">
        <v>1</v>
      </c>
      <c r="E82">
        <v>0.488465173993082</v>
      </c>
      <c r="F82">
        <v>-1.22797826906403e-16</v>
      </c>
    </row>
    <row r="85" spans="1:6">
      <c r="A85" t="s">
        <v>100</v>
      </c>
      <c r="B85" t="s">
        <v>101</v>
      </c>
      <c r="C85">
        <v>44.8331618693211</v>
      </c>
    </row>
    <row r="86" spans="1:6">
      <c r="B86" t="s">
        <v>102</v>
      </c>
      <c r="C86">
        <v>16.0114116232613</v>
      </c>
    </row>
    <row r="87" spans="1:6">
      <c r="B87" t="s">
        <v>103</v>
      </c>
      <c r="C87">
        <v>12.8626986537076</v>
      </c>
    </row>
    <row r="88" spans="1:6">
      <c r="B88" t="s">
        <v>104</v>
      </c>
      <c r="C88">
        <v>26.1807061951461</v>
      </c>
    </row>
    <row r="89" spans="1:6">
      <c r="B89" t="s">
        <v>105</v>
      </c>
      <c r="C89">
        <v>120.266232412166</v>
      </c>
    </row>
    <row r="90" spans="1:6">
      <c r="B90" t="s">
        <v>106</v>
      </c>
      <c r="C90">
        <v>90.3327539905816</v>
      </c>
    </row>
    <row r="91" spans="1:6">
      <c r="B91" t="s">
        <v>107</v>
      </c>
      <c r="C91">
        <v>0.751106542366778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12.7365893964614</v>
      </c>
      <c r="E93">
        <v>12.8626986537076</v>
      </c>
      <c r="F93">
        <v>1.77635683940025e-15</v>
      </c>
    </row>
    <row r="94" spans="1:6">
      <c r="B94" t="s">
        <v>40</v>
      </c>
      <c r="C94">
        <v>0</v>
      </c>
      <c r="D94">
        <v>13.1154717475374</v>
      </c>
      <c r="E94">
        <v>13.150477195907</v>
      </c>
      <c r="F94">
        <v>1.57611624174487</v>
      </c>
    </row>
    <row r="95" spans="1:6">
      <c r="B95" t="s">
        <v>41</v>
      </c>
      <c r="C95">
        <v>0</v>
      </c>
      <c r="D95">
        <v>0.378882351076019</v>
      </c>
      <c r="E95">
        <v>13.0243679386607</v>
      </c>
      <c r="F95">
        <v>14.4388148954525</v>
      </c>
    </row>
    <row r="96" spans="1:6">
      <c r="B96" t="s">
        <v>42</v>
      </c>
      <c r="C96">
        <v>0</v>
      </c>
      <c r="D96">
        <v>0.990195738807122</v>
      </c>
      <c r="E96">
        <v>1</v>
      </c>
      <c r="F96">
        <v>1.38101411470774e-16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25.8744983503806</v>
      </c>
      <c r="C2">
        <v>19.6055651026949</v>
      </c>
      <c r="D2">
        <v>23.6434799026428</v>
      </c>
      <c r="E2">
        <v>17.4207362264746</v>
      </c>
      <c r="F2">
        <v>312.093934714885</v>
      </c>
      <c r="G2">
        <v>189.077799622764</v>
      </c>
      <c r="H2">
        <v>0.605836187734623</v>
      </c>
    </row>
    <row r="3" spans="1:8">
      <c r="A3" t="s">
        <v>58</v>
      </c>
      <c r="B3">
        <v>33.7761372146239</v>
      </c>
      <c r="C3">
        <v>18.7071940001392</v>
      </c>
      <c r="D3">
        <v>31.5460353252809</v>
      </c>
      <c r="E3">
        <v>27.8049456856725</v>
      </c>
      <c r="F3">
        <v>485.808944009326</v>
      </c>
      <c r="G3">
        <v>265.745762669283</v>
      </c>
      <c r="H3">
        <v>0.547017023762704</v>
      </c>
    </row>
    <row r="4" spans="1:8">
      <c r="A4" t="s">
        <v>68</v>
      </c>
      <c r="B4">
        <v>25.0189094237384</v>
      </c>
      <c r="C4">
        <v>19.3573241189173</v>
      </c>
      <c r="D4">
        <v>22.8559054647828</v>
      </c>
      <c r="E4">
        <v>13.5063917859681</v>
      </c>
      <c r="F4">
        <v>238.84421210698</v>
      </c>
      <c r="G4">
        <v>107.705755575602</v>
      </c>
      <c r="H4">
        <v>0.450945637851003</v>
      </c>
    </row>
    <row r="5" spans="1:8">
      <c r="A5" t="s">
        <v>78</v>
      </c>
      <c r="B5">
        <v>33.4849989915929</v>
      </c>
      <c r="C5">
        <v>18.3438763502746</v>
      </c>
      <c r="D5">
        <v>32.0081985037951</v>
      </c>
      <c r="E5">
        <v>23.0913700657009</v>
      </c>
      <c r="F5">
        <v>404.903711073008</v>
      </c>
      <c r="G5">
        <v>170.813814234245</v>
      </c>
      <c r="H5">
        <v>0.421862802347705</v>
      </c>
    </row>
    <row r="6" spans="1:8">
      <c r="A6" t="s">
        <v>88</v>
      </c>
      <c r="B6">
        <v>29.1776089492083</v>
      </c>
      <c r="C6">
        <v>18.799710865275</v>
      </c>
      <c r="D6">
        <v>19.6504731130434</v>
      </c>
      <c r="E6">
        <v>11.9505874595065</v>
      </c>
      <c r="F6">
        <v>151.308642970434</v>
      </c>
      <c r="G6">
        <v>59.3203659640751</v>
      </c>
      <c r="H6">
        <v>0.392048760728535</v>
      </c>
    </row>
    <row r="7" spans="1:8">
      <c r="A7" t="s">
        <v>98</v>
      </c>
      <c r="B7">
        <v>37.2521583770847</v>
      </c>
      <c r="C7">
        <v>17.6947467086018</v>
      </c>
      <c r="D7">
        <v>28.9314051258285</v>
      </c>
      <c r="E7">
        <v>20.8421388566053</v>
      </c>
      <c r="F7">
        <v>286.420910745702</v>
      </c>
      <c r="G7">
        <v>109.62254968936</v>
      </c>
      <c r="H7">
        <v>0.382732354994457</v>
      </c>
    </row>
    <row r="8" spans="1:8">
      <c r="A8" t="s">
        <v>108</v>
      </c>
      <c r="B8">
        <v>44.8331618693211</v>
      </c>
      <c r="C8">
        <v>16.0114116232613</v>
      </c>
      <c r="D8">
        <v>12.8626986537076</v>
      </c>
      <c r="E8">
        <v>26.1807061951461</v>
      </c>
      <c r="F8">
        <v>120.266232412166</v>
      </c>
      <c r="G8">
        <v>90.3327539905816</v>
      </c>
      <c r="H8">
        <v>0.751106542366778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2015-05-24T20:51:40Z</dcterms:created>
  <dcterms:modified xsi:type="dcterms:W3CDTF">2015-05-24T20:51:40Z</dcterms:modified>
</cp:coreProperties>
</file>