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<sst xmlns="http://schemas.openxmlformats.org/spreadsheetml/2006/main" count="172" uniqueCount="111">
  <si>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</si>
  <si>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</si>
  <si>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</si>
  <si>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</si>
  <si>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</si>
  <si>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</si>
  <si>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</si>
  <si>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</si>
  <si>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</si>
  <si>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</si>
  <si>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</si>
  <si>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</si>
  <si>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</si>
  <si>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</si>
  <si>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</si>
  <si>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</si>
  <si>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</si>
  <si>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</si>
  <si>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</si>
  <si>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</si>
  <si>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</si>
  <si>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</si>
  <si>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</si>
  <si>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</si>
  <si>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</si>
  <si>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</si>
  <si>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</si>
  <si>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</si>
  <si>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</si>
  <si>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</si>
  <si>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</si>
  <si>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</si>
  <si>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</si>
  <si>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</si>
  <si>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</si>
  <si>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</si>
  <si>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</si>
  <si>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</si>
  <si>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</si>
  <si>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</si>
  <si>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</si>
  <si>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</si>
  <si>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</si>
  <si>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1329</t>
  </si>
  <si>
    <t>Inicio</t>
  </si>
  <si>
    <t>PN0</t>
  </si>
  <si>
    <t>CP0</t>
  </si>
  <si>
    <t>CP1</t>
  </si>
  <si>
    <t>CP2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</si>
  <si>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</si>
  <si>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</si>
  <si>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</si>
  <si>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</si>
  <si>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</si>
  <si>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</si>
  <si>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</si>
  <si>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</si>
  <si>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</si>
  <si>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1330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</si>
  <si>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</si>
  <si>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</si>
  <si>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</si>
  <si>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</si>
  <si>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</si>
  <si>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</si>
  <si>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</si>
  <si>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</si>
  <si>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</si>
  <si>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1331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</si>
  <si>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</si>
  <si>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</si>
  <si>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</si>
  <si>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</si>
  <si>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</si>
  <si>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</si>
  <si>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</si>
  <si>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</si>
  <si>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</si>
  <si>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1332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</si>
  <si>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</si>
  <si>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</si>
  <si>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</si>
  <si>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</si>
  <si>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</si>
  <si>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</si>
  <si>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</si>
  <si>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</si>
  <si>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</si>
  <si>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1333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</si>
  <si>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</si>
  <si>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</si>
  <si>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</si>
  <si>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</si>
  <si>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</si>
  <si>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</si>
  <si>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</si>
  <si>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</si>
  <si>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</si>
  <si>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1334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</si>
  <si>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</si>
  <si>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</si>
  <si>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</si>
  <si>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</si>
  <si>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</si>
  <si>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</si>
  <si>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</si>
  <si>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</si>
  <si>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</si>
  <si>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1335</t>
  </si>
  <si>
    <t>PN3</t>
  </si>
  <si>
    <t>PS3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</si>
</sst>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cat>
          <c:val>
            <c:numRef>
              <c:f>Main!$B$2:$B$256</c:f>
              <c:numCache>
                <c:formatCode>General</c:formatCode>
                <c:ptCount val="255"/>
                <c:pt idx="0">
                  <c:v>10824932.164329</c:v>
                </c:pt>
                <c:pt idx="1">
                  <c:v>34268602.6923046</c:v>
                </c:pt>
                <c:pt idx="2">
                  <c:v>32520525.4704136</c:v>
                </c:pt>
                <c:pt idx="3">
                  <c:v>30110892.2644603</c:v>
                </c:pt>
                <c:pt idx="4">
                  <c:v>29141159.5511093</c:v>
                </c:pt>
                <c:pt idx="5">
                  <c:v>27096480.3733757</c:v>
                </c:pt>
                <c:pt idx="6">
                  <c:v>26254194.9744525</c:v>
                </c:pt>
                <c:pt idx="7">
                  <c:v>24301108.8001113</c:v>
                </c:pt>
                <c:pt idx="8">
                  <c:v>21502528.7686915</c:v>
                </c:pt>
                <c:pt idx="9">
                  <c:v>19388265.3397816</c:v>
                </c:pt>
                <c:pt idx="10">
                  <c:v>19104075.297195</c:v>
                </c:pt>
                <c:pt idx="11">
                  <c:v>19106338.4358418</c:v>
                </c:pt>
                <c:pt idx="12">
                  <c:v>18694493.6982599</c:v>
                </c:pt>
                <c:pt idx="13">
                  <c:v>18677372.5673058</c:v>
                </c:pt>
                <c:pt idx="14">
                  <c:v>18213125.1254578</c:v>
                </c:pt>
                <c:pt idx="15">
                  <c:v>18281503.872408</c:v>
                </c:pt>
                <c:pt idx="16">
                  <c:v>16944459.6966099</c:v>
                </c:pt>
                <c:pt idx="17">
                  <c:v>16019423.9791621</c:v>
                </c:pt>
                <c:pt idx="18">
                  <c:v>15718850.6258561</c:v>
                </c:pt>
                <c:pt idx="19">
                  <c:v>15569624.698117</c:v>
                </c:pt>
                <c:pt idx="20">
                  <c:v>15642281.4260276</c:v>
                </c:pt>
                <c:pt idx="21">
                  <c:v>15414194.7337875</c:v>
                </c:pt>
                <c:pt idx="22">
                  <c:v>15444212.6927698</c:v>
                </c:pt>
                <c:pt idx="23">
                  <c:v>15001930.5703482</c:v>
                </c:pt>
                <c:pt idx="24">
                  <c:v>14466577.0549454</c:v>
                </c:pt>
                <c:pt idx="25">
                  <c:v>14037869.5322753</c:v>
                </c:pt>
                <c:pt idx="26">
                  <c:v>14037613.7457527</c:v>
                </c:pt>
                <c:pt idx="27">
                  <c:v>14058778.5096039</c:v>
                </c:pt>
                <c:pt idx="28">
                  <c:v>13799827.0077584</c:v>
                </c:pt>
                <c:pt idx="29">
                  <c:v>13674837.2738373</c:v>
                </c:pt>
                <c:pt idx="30">
                  <c:v>13710680.1991395</c:v>
                </c:pt>
                <c:pt idx="31">
                  <c:v>13537159.0964456</c:v>
                </c:pt>
                <c:pt idx="32">
                  <c:v>13410776.0064471</c:v>
                </c:pt>
                <c:pt idx="33">
                  <c:v>13112717.9230918</c:v>
                </c:pt>
                <c:pt idx="34">
                  <c:v>12892438.2286844</c:v>
                </c:pt>
                <c:pt idx="35">
                  <c:v>12799677.70479</c:v>
                </c:pt>
                <c:pt idx="36">
                  <c:v>12791038.7109395</c:v>
                </c:pt>
                <c:pt idx="37">
                  <c:v>12791137.2531146</c:v>
                </c:pt>
                <c:pt idx="38">
                  <c:v>12587620.9843943</c:v>
                </c:pt>
                <c:pt idx="39">
                  <c:v>12502534.2542595</c:v>
                </c:pt>
                <c:pt idx="40">
                  <c:v>12441168.6466439</c:v>
                </c:pt>
                <c:pt idx="41">
                  <c:v>12403738.9865846</c:v>
                </c:pt>
                <c:pt idx="42">
                  <c:v>12224357.9682449</c:v>
                </c:pt>
                <c:pt idx="43">
                  <c:v>12097070.0283079</c:v>
                </c:pt>
                <c:pt idx="44">
                  <c:v>12007305.7475413</c:v>
                </c:pt>
                <c:pt idx="45">
                  <c:v>11936809.32033</c:v>
                </c:pt>
                <c:pt idx="46">
                  <c:v>11810792.8427488</c:v>
                </c:pt>
                <c:pt idx="47">
                  <c:v>11742857.1197845</c:v>
                </c:pt>
                <c:pt idx="48">
                  <c:v>11684565.3282905</c:v>
                </c:pt>
                <c:pt idx="49">
                  <c:v>11642801.7083845</c:v>
                </c:pt>
                <c:pt idx="50">
                  <c:v>11543480.2050675</c:v>
                </c:pt>
                <c:pt idx="51">
                  <c:v>11465430.1452372</c:v>
                </c:pt>
                <c:pt idx="52">
                  <c:v>11402292.7428788</c:v>
                </c:pt>
                <c:pt idx="53">
                  <c:v>11353540.3905677</c:v>
                </c:pt>
                <c:pt idx="54">
                  <c:v>11276722.3361716</c:v>
                </c:pt>
                <c:pt idx="55">
                  <c:v>11228768.7388651</c:v>
                </c:pt>
                <c:pt idx="56">
                  <c:v>11182692.2298242</c:v>
                </c:pt>
                <c:pt idx="57">
                  <c:v>11139567.5361809</c:v>
                </c:pt>
                <c:pt idx="58">
                  <c:v>11082755.904338</c:v>
                </c:pt>
                <c:pt idx="59">
                  <c:v>11031145.1909342</c:v>
                </c:pt>
                <c:pt idx="60">
                  <c:v>10990334.2087607</c:v>
                </c:pt>
                <c:pt idx="61">
                  <c:v>10959852.4108047</c:v>
                </c:pt>
                <c:pt idx="62">
                  <c:v>10911561.0505977</c:v>
                </c:pt>
                <c:pt idx="63">
                  <c:v>10877979.2633851</c:v>
                </c:pt>
                <c:pt idx="64">
                  <c:v>10844404.8500817</c:v>
                </c:pt>
                <c:pt idx="65">
                  <c:v>10814984.2556164</c:v>
                </c:pt>
                <c:pt idx="66">
                  <c:v>10777899.6757824</c:v>
                </c:pt>
                <c:pt idx="67">
                  <c:v>10744261.0731267</c:v>
                </c:pt>
                <c:pt idx="68">
                  <c:v>10717598.8647419</c:v>
                </c:pt>
                <c:pt idx="69">
                  <c:v>10698224.7432599</c:v>
                </c:pt>
                <c:pt idx="70">
                  <c:v>10666463.320046</c:v>
                </c:pt>
                <c:pt idx="71">
                  <c:v>10642221.8108625</c:v>
                </c:pt>
                <c:pt idx="72">
                  <c:v>10618984.3572582</c:v>
                </c:pt>
                <c:pt idx="73">
                  <c:v>10598519.8230484</c:v>
                </c:pt>
                <c:pt idx="74">
                  <c:v>10573627.9254058</c:v>
                </c:pt>
                <c:pt idx="75">
                  <c:v>10550774.3186276</c:v>
                </c:pt>
                <c:pt idx="76">
                  <c:v>10532946.3044318</c:v>
                </c:pt>
                <c:pt idx="77">
                  <c:v>10520514.4663305</c:v>
                </c:pt>
                <c:pt idx="78">
                  <c:v>10499074.3806338</c:v>
                </c:pt>
                <c:pt idx="79">
                  <c:v>10482125.3890314</c:v>
                </c:pt>
                <c:pt idx="80">
                  <c:v>10465753.9060442</c:v>
                </c:pt>
                <c:pt idx="81">
                  <c:v>10451831.1021122</c:v>
                </c:pt>
                <c:pt idx="82">
                  <c:v>10434837.5299908</c:v>
                </c:pt>
                <c:pt idx="83">
                  <c:v>10419315.4942482</c:v>
                </c:pt>
                <c:pt idx="84">
                  <c:v>10407215.0086934</c:v>
                </c:pt>
                <c:pt idx="85">
                  <c:v>10398953.504694</c:v>
                </c:pt>
                <c:pt idx="86">
                  <c:v>10384347.566168</c:v>
                </c:pt>
                <c:pt idx="87">
                  <c:v>10372365.2678097</c:v>
                </c:pt>
                <c:pt idx="88">
                  <c:v>10361103.6265152</c:v>
                </c:pt>
                <c:pt idx="89">
                  <c:v>10351491.8843458</c:v>
                </c:pt>
                <c:pt idx="90">
                  <c:v>10339984.520565</c:v>
                </c:pt>
                <c:pt idx="91">
                  <c:v>10329309.4879579</c:v>
                </c:pt>
                <c:pt idx="92">
                  <c:v>10321179.2829779</c:v>
                </c:pt>
                <c:pt idx="93">
                  <c:v>10315955.88053</c:v>
                </c:pt>
                <c:pt idx="94">
                  <c:v>10306150.569222</c:v>
                </c:pt>
                <c:pt idx="95">
                  <c:v>10298025.0935144</c:v>
                </c:pt>
                <c:pt idx="96">
                  <c:v>10290319.8732136</c:v>
                </c:pt>
                <c:pt idx="97">
                  <c:v>10284070.9231347</c:v>
                </c:pt>
                <c:pt idx="98">
                  <c:v>10276385.4577621</c:v>
                </c:pt>
                <c:pt idx="99">
                  <c:v>10269357.3054961</c:v>
                </c:pt>
                <c:pt idx="100">
                  <c:v>10264022.9386581</c:v>
                </c:pt>
                <c:pt idx="101">
                  <c:v>10260642.2184073</c:v>
                </c:pt>
                <c:pt idx="102">
                  <c:v>10254187.6228164</c:v>
                </c:pt>
                <c:pt idx="103">
                  <c:v>10248759.3586332</c:v>
                </c:pt>
                <c:pt idx="104">
                  <c:v>10243812.8932435</c:v>
                </c:pt>
                <c:pt idx="105">
                  <c:v>10239768.1115909</c:v>
                </c:pt>
                <c:pt idx="106">
                  <c:v>10234916.675452</c:v>
                </c:pt>
                <c:pt idx="107">
                  <c:v>10230368.3648784</c:v>
                </c:pt>
                <c:pt idx="108">
                  <c:v>10227079.9306102</c:v>
                </c:pt>
                <c:pt idx="109">
                  <c:v>10225231.2602402</c:v>
                </c:pt>
                <c:pt idx="110">
                  <c:v>10221299.2667958</c:v>
                </c:pt>
                <c:pt idx="111">
                  <c:v>10218038.1773677</c:v>
                </c:pt>
                <c:pt idx="112">
                  <c:v>10215003.9529984</c:v>
                </c:pt>
                <c:pt idx="113">
                  <c:v>10212800.3231725</c:v>
                </c:pt>
                <c:pt idx="114">
                  <c:v>10209949.8858683</c:v>
                </c:pt>
                <c:pt idx="115">
                  <c:v>10207407.0317838</c:v>
                </c:pt>
                <c:pt idx="116">
                  <c:v>10205584.1359779</c:v>
                </c:pt>
                <c:pt idx="117">
                  <c:v>10204530.6335376</c:v>
                </c:pt>
                <c:pt idx="118">
                  <c:v>10202346.9166965</c:v>
                </c:pt>
                <c:pt idx="119">
                  <c:v>10200542.1694716</c:v>
                </c:pt>
                <c:pt idx="120">
                  <c:v>10199034.6741603</c:v>
                </c:pt>
                <c:pt idx="121">
                  <c:v>10197874.2441567</c:v>
                </c:pt>
                <c:pt idx="122">
                  <c:v>10196537.5628142</c:v>
                </c:pt>
                <c:pt idx="123">
                  <c:v>10195255.4049032</c:v>
                </c:pt>
                <c:pt idx="124">
                  <c:v>10194456.4167816</c:v>
                </c:pt>
                <c:pt idx="125">
                  <c:v>10194168.8551384</c:v>
                </c:pt>
                <c:pt idx="126">
                  <c:v>10194130.0715621</c:v>
                </c:pt>
                <c:pt idx="127">
                  <c:v>10193143.2823605</c:v>
                </c:pt>
                <c:pt idx="128">
                  <c:v>10192441.1368776</c:v>
                </c:pt>
                <c:pt idx="129">
                  <c:v>10192083.7188908</c:v>
                </c:pt>
                <c:pt idx="130">
                  <c:v>10191541.109677</c:v>
                </c:pt>
                <c:pt idx="131">
                  <c:v>10191151.0347644</c:v>
                </c:pt>
                <c:pt idx="132">
                  <c:v>10190917.6965098</c:v>
                </c:pt>
                <c:pt idx="133">
                  <c:v>10190761.8322778</c:v>
                </c:pt>
                <c:pt idx="134">
                  <c:v>10190754.1164889</c:v>
                </c:pt>
                <c:pt idx="135">
                  <c:v>10190522.0948055</c:v>
                </c:pt>
                <c:pt idx="136">
                  <c:v>10190447.7818243</c:v>
                </c:pt>
                <c:pt idx="137">
                  <c:v>10190384.9876966</c:v>
                </c:pt>
                <c:pt idx="138">
                  <c:v>10190384.2946311</c:v>
                </c:pt>
                <c:pt idx="139">
                  <c:v>10190395.1846166</c:v>
                </c:pt>
                <c:pt idx="140">
                  <c:v>10190409.382334</c:v>
                </c:pt>
                <c:pt idx="141">
                  <c:v>10190412.7236945</c:v>
                </c:pt>
                <c:pt idx="142">
                  <c:v>10190433.5075766</c:v>
                </c:pt>
                <c:pt idx="143">
                  <c:v>10190498.5270378</c:v>
                </c:pt>
                <c:pt idx="144">
                  <c:v>10190384.4784539</c:v>
                </c:pt>
                <c:pt idx="145">
                  <c:v>10190382.5540922</c:v>
                </c:pt>
                <c:pt idx="146">
                  <c:v>10190392.111233</c:v>
                </c:pt>
                <c:pt idx="147">
                  <c:v>10190390.729437</c:v>
                </c:pt>
                <c:pt idx="148">
                  <c:v>10190364.2114196</c:v>
                </c:pt>
                <c:pt idx="149">
                  <c:v>10190361.6801267</c:v>
                </c:pt>
                <c:pt idx="150">
                  <c:v>10190371.0851128</c:v>
                </c:pt>
                <c:pt idx="151">
                  <c:v>10190344.9798168</c:v>
                </c:pt>
                <c:pt idx="152">
                  <c:v>10190342.5737536</c:v>
                </c:pt>
                <c:pt idx="153">
                  <c:v>10190349.5592077</c:v>
                </c:pt>
                <c:pt idx="154">
                  <c:v>10190339.4021391</c:v>
                </c:pt>
                <c:pt idx="155">
                  <c:v>10190347.1134123</c:v>
                </c:pt>
                <c:pt idx="156">
                  <c:v>10190340.3785824</c:v>
                </c:pt>
                <c:pt idx="157">
                  <c:v>10190343.9605187</c:v>
                </c:pt>
                <c:pt idx="158">
                  <c:v>10190333.1145344</c:v>
                </c:pt>
                <c:pt idx="159">
                  <c:v>10190332.2923833</c:v>
                </c:pt>
                <c:pt idx="160">
                  <c:v>10190334.4059821</c:v>
                </c:pt>
                <c:pt idx="161">
                  <c:v>10190335.3938368</c:v>
                </c:pt>
                <c:pt idx="162">
                  <c:v>10190332.1038537</c:v>
                </c:pt>
                <c:pt idx="163">
                  <c:v>10190337.9141114</c:v>
                </c:pt>
                <c:pt idx="164">
                  <c:v>10190334.9679515</c:v>
                </c:pt>
                <c:pt idx="165">
                  <c:v>10190334.8066713</c:v>
                </c:pt>
                <c:pt idx="166">
                  <c:v>10190330.6315533</c:v>
                </c:pt>
                <c:pt idx="167">
                  <c:v>10190329.7906924</c:v>
                </c:pt>
                <c:pt idx="168">
                  <c:v>10190331.1556198</c:v>
                </c:pt>
                <c:pt idx="169">
                  <c:v>10190328.996003</c:v>
                </c:pt>
                <c:pt idx="170">
                  <c:v>10190329.5027034</c:v>
                </c:pt>
                <c:pt idx="171">
                  <c:v>10190329.937296</c:v>
                </c:pt>
                <c:pt idx="172">
                  <c:v>10190329.5011561</c:v>
                </c:pt>
                <c:pt idx="173">
                  <c:v>10190329.5350734</c:v>
                </c:pt>
                <c:pt idx="174">
                  <c:v>10190328.6238492</c:v>
                </c:pt>
                <c:pt idx="175">
                  <c:v>10190328.3568064</c:v>
                </c:pt>
                <c:pt idx="176">
                  <c:v>10190329.1240778</c:v>
                </c:pt>
                <c:pt idx="177">
                  <c:v>10190328.5054198</c:v>
                </c:pt>
                <c:pt idx="178">
                  <c:v>10190328.0081557</c:v>
                </c:pt>
                <c:pt idx="179">
                  <c:v>10190327.8441125</c:v>
                </c:pt>
                <c:pt idx="180">
                  <c:v>10190327.8693801</c:v>
                </c:pt>
                <c:pt idx="181">
                  <c:v>10190328.4450451</c:v>
                </c:pt>
                <c:pt idx="182">
                  <c:v>10190327.8821408</c:v>
                </c:pt>
                <c:pt idx="183">
                  <c:v>10190328.1065656</c:v>
                </c:pt>
                <c:pt idx="184">
                  <c:v>10190327.9806527</c:v>
                </c:pt>
                <c:pt idx="185">
                  <c:v>10190327.9419821</c:v>
                </c:pt>
                <c:pt idx="186">
                  <c:v>10190327.8465259</c:v>
                </c:pt>
                <c:pt idx="187">
                  <c:v>10190327.8201929</c:v>
                </c:pt>
                <c:pt idx="188">
                  <c:v>10190327.8442492</c:v>
                </c:pt>
                <c:pt idx="189">
                  <c:v>10190327.8054686</c:v>
                </c:pt>
                <c:pt idx="190">
                  <c:v>10190327.8091718</c:v>
                </c:pt>
                <c:pt idx="191">
                  <c:v>10190327.8106953</c:v>
                </c:pt>
                <c:pt idx="192">
                  <c:v>10190327.7847656</c:v>
                </c:pt>
                <c:pt idx="193">
                  <c:v>10190327.7740979</c:v>
                </c:pt>
                <c:pt idx="194">
                  <c:v>10190327.8096395</c:v>
                </c:pt>
                <c:pt idx="195">
                  <c:v>10190327.7659161</c:v>
                </c:pt>
                <c:pt idx="196">
                  <c:v>10190327.771066</c:v>
                </c:pt>
                <c:pt idx="197">
                  <c:v>10190327.7717839</c:v>
                </c:pt>
                <c:pt idx="198">
                  <c:v>10190327.7696537</c:v>
                </c:pt>
                <c:pt idx="199">
                  <c:v>10190327.7656565</c:v>
                </c:pt>
                <c:pt idx="200">
                  <c:v>10190327.7661266</c:v>
                </c:pt>
                <c:pt idx="201">
                  <c:v>10190327.7626134</c:v>
                </c:pt>
                <c:pt idx="202">
                  <c:v>10190327.7654781</c:v>
                </c:pt>
                <c:pt idx="203">
                  <c:v>10190327.7623321</c:v>
                </c:pt>
                <c:pt idx="204">
                  <c:v>10190327.7740824</c:v>
                </c:pt>
                <c:pt idx="205">
                  <c:v>10190327.7629771</c:v>
                </c:pt>
                <c:pt idx="206">
                  <c:v>10190327.7635479</c:v>
                </c:pt>
                <c:pt idx="207">
                  <c:v>10190327.7624538</c:v>
                </c:pt>
                <c:pt idx="208">
                  <c:v>10190327.7635986</c:v>
                </c:pt>
                <c:pt idx="209">
                  <c:v>10190327.761356</c:v>
                </c:pt>
                <c:pt idx="210">
                  <c:v>10190327.7625167</c:v>
                </c:pt>
                <c:pt idx="211">
                  <c:v>10190327.7619979</c:v>
                </c:pt>
                <c:pt idx="212">
                  <c:v>10190327.7620657</c:v>
                </c:pt>
                <c:pt idx="213">
                  <c:v>10190327.7618039</c:v>
                </c:pt>
                <c:pt idx="214">
                  <c:v>10190327.762154</c:v>
                </c:pt>
                <c:pt idx="215">
                  <c:v>10190327.7614003</c:v>
                </c:pt>
                <c:pt idx="216">
                  <c:v>10190327.7613418</c:v>
                </c:pt>
                <c:pt idx="217">
                  <c:v>10190327.7610833</c:v>
                </c:pt>
                <c:pt idx="218">
                  <c:v>10190327.7601552</c:v>
                </c:pt>
                <c:pt idx="219">
                  <c:v>10190327.7597134</c:v>
                </c:pt>
                <c:pt idx="220">
                  <c:v>10190327.7597013</c:v>
                </c:pt>
                <c:pt idx="221">
                  <c:v>10190327.7597858</c:v>
                </c:pt>
                <c:pt idx="222">
                  <c:v>10190327.7598006</c:v>
                </c:pt>
                <c:pt idx="223">
                  <c:v>10190327.7599202</c:v>
                </c:pt>
                <c:pt idx="224">
                  <c:v>10190327.7602127</c:v>
                </c:pt>
                <c:pt idx="225">
                  <c:v>10190327.7597602</c:v>
                </c:pt>
                <c:pt idx="226">
                  <c:v>10190327.7599304</c:v>
                </c:pt>
                <c:pt idx="227">
                  <c:v>10190327.7597942</c:v>
                </c:pt>
                <c:pt idx="228">
                  <c:v>10190327.7596838</c:v>
                </c:pt>
                <c:pt idx="229">
                  <c:v>10190327.7597183</c:v>
                </c:pt>
                <c:pt idx="230">
                  <c:v>10190327.7596543</c:v>
                </c:pt>
                <c:pt idx="231">
                  <c:v>10190327.7596851</c:v>
                </c:pt>
                <c:pt idx="232">
                  <c:v>10190327.7596898</c:v>
                </c:pt>
                <c:pt idx="233">
                  <c:v>10190327.7596347</c:v>
                </c:pt>
                <c:pt idx="234">
                  <c:v>10190327.7596509</c:v>
                </c:pt>
                <c:pt idx="235">
                  <c:v>10190327.759578</c:v>
                </c:pt>
                <c:pt idx="236">
                  <c:v>10190327.7595564</c:v>
                </c:pt>
                <c:pt idx="237">
                  <c:v>10190327.7595638</c:v>
                </c:pt>
                <c:pt idx="238">
                  <c:v>10190327.7595504</c:v>
                </c:pt>
                <c:pt idx="239">
                  <c:v>10190327.7595416</c:v>
                </c:pt>
                <c:pt idx="240">
                  <c:v>10190327.7595632</c:v>
                </c:pt>
                <c:pt idx="241">
                  <c:v>10190327.7595536</c:v>
                </c:pt>
                <c:pt idx="242">
                  <c:v>10190327.7595596</c:v>
                </c:pt>
                <c:pt idx="243">
                  <c:v>10190327.7595661</c:v>
                </c:pt>
                <c:pt idx="244">
                  <c:v>10190327.7595425</c:v>
                </c:pt>
                <c:pt idx="245">
                  <c:v>10190327.7595457</c:v>
                </c:pt>
                <c:pt idx="246">
                  <c:v>10190327.7595421</c:v>
                </c:pt>
                <c:pt idx="247">
                  <c:v>10190327.7595406</c:v>
                </c:pt>
                <c:pt idx="248">
                  <c:v>10190327.7595416</c:v>
                </c:pt>
                <c:pt idx="249">
                  <c:v>10190327.7595393</c:v>
                </c:pt>
                <c:pt idx="250">
                  <c:v>10190327.7595398</c:v>
                </c:pt>
                <c:pt idx="251">
                  <c:v>10190327.7595405</c:v>
                </c:pt>
                <c:pt idx="252">
                  <c:v>10190327.7595388</c:v>
                </c:pt>
                <c:pt idx="253">
                  <c:v>10190327.75954</c:v>
                </c:pt>
                <c:pt idx="254">
                  <c:v>10190327.7595388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cat>
          <c:val>
            <c:numRef>
              <c:f>Main!$C$2:$C$256</c:f>
              <c:numCache>
                <c:formatCode>General</c:formatCode>
                <c:ptCount val="255"/>
                <c:pt idx="0">
                  <c:v>0</c:v>
                </c:pt>
                <c:pt idx="1">
                  <c:v>482569.207352397</c:v>
                </c:pt>
                <c:pt idx="2">
                  <c:v>478692.107340315</c:v>
                </c:pt>
                <c:pt idx="3">
                  <c:v>460274.460006177</c:v>
                </c:pt>
                <c:pt idx="4">
                  <c:v>457494.006869273</c:v>
                </c:pt>
                <c:pt idx="5">
                  <c:v>444176.756026691</c:v>
                </c:pt>
                <c:pt idx="6">
                  <c:v>441578.996140753</c:v>
                </c:pt>
                <c:pt idx="7">
                  <c:v>427939.749131119</c:v>
                </c:pt>
                <c:pt idx="8">
                  <c:v>418076.958678072</c:v>
                </c:pt>
                <c:pt idx="9">
                  <c:v>413511.793535</c:v>
                </c:pt>
                <c:pt idx="10">
                  <c:v>411356.383905397</c:v>
                </c:pt>
                <c:pt idx="11">
                  <c:v>411850.97310291</c:v>
                </c:pt>
                <c:pt idx="12">
                  <c:v>412080.636021899</c:v>
                </c:pt>
                <c:pt idx="13">
                  <c:v>412601.558871129</c:v>
                </c:pt>
                <c:pt idx="14">
                  <c:v>413464.653935913</c:v>
                </c:pt>
                <c:pt idx="15">
                  <c:v>413967.800867957</c:v>
                </c:pt>
                <c:pt idx="16">
                  <c:v>415006.587505852</c:v>
                </c:pt>
                <c:pt idx="17">
                  <c:v>419377.237055356</c:v>
                </c:pt>
                <c:pt idx="18">
                  <c:v>422403.676917487</c:v>
                </c:pt>
                <c:pt idx="19">
                  <c:v>426341.822721376</c:v>
                </c:pt>
                <c:pt idx="20">
                  <c:v>425723.555838506</c:v>
                </c:pt>
                <c:pt idx="21">
                  <c:v>428321.232182271</c:v>
                </c:pt>
                <c:pt idx="22">
                  <c:v>429012.743129489</c:v>
                </c:pt>
                <c:pt idx="23">
                  <c:v>431746.820283399</c:v>
                </c:pt>
                <c:pt idx="24">
                  <c:v>438691.213462905</c:v>
                </c:pt>
                <c:pt idx="25">
                  <c:v>446895.362530459</c:v>
                </c:pt>
                <c:pt idx="26">
                  <c:v>449291.365852048</c:v>
                </c:pt>
                <c:pt idx="27">
                  <c:v>450215.915343774</c:v>
                </c:pt>
                <c:pt idx="28">
                  <c:v>453292.81192343</c:v>
                </c:pt>
                <c:pt idx="29">
                  <c:v>456136.589010599</c:v>
                </c:pt>
                <c:pt idx="30">
                  <c:v>455434.859329426</c:v>
                </c:pt>
                <c:pt idx="31">
                  <c:v>458775.986937632</c:v>
                </c:pt>
                <c:pt idx="32">
                  <c:v>462263.725490586</c:v>
                </c:pt>
                <c:pt idx="33">
                  <c:v>471070.544682335</c:v>
                </c:pt>
                <c:pt idx="34">
                  <c:v>478611.054722383</c:v>
                </c:pt>
                <c:pt idx="35">
                  <c:v>481802.35769319</c:v>
                </c:pt>
                <c:pt idx="36">
                  <c:v>480617.910437132</c:v>
                </c:pt>
                <c:pt idx="37">
                  <c:v>481221.070342283</c:v>
                </c:pt>
                <c:pt idx="38">
                  <c:v>489930.213691693</c:v>
                </c:pt>
                <c:pt idx="39">
                  <c:v>494709.547043901</c:v>
                </c:pt>
                <c:pt idx="40">
                  <c:v>498237.730326662</c:v>
                </c:pt>
                <c:pt idx="41">
                  <c:v>499791.419002414</c:v>
                </c:pt>
                <c:pt idx="42">
                  <c:v>509850.226481105</c:v>
                </c:pt>
                <c:pt idx="43">
                  <c:v>517662.398343997</c:v>
                </c:pt>
                <c:pt idx="44">
                  <c:v>524550.157220895</c:v>
                </c:pt>
                <c:pt idx="45">
                  <c:v>530767.808992237</c:v>
                </c:pt>
                <c:pt idx="46">
                  <c:v>540579.555992844</c:v>
                </c:pt>
                <c:pt idx="47">
                  <c:v>546477.258817441</c:v>
                </c:pt>
                <c:pt idx="48">
                  <c:v>551979.157972772</c:v>
                </c:pt>
                <c:pt idx="49">
                  <c:v>555877.903439838</c:v>
                </c:pt>
                <c:pt idx="50">
                  <c:v>566136.029230249</c:v>
                </c:pt>
                <c:pt idx="51">
                  <c:v>575599.724675104</c:v>
                </c:pt>
                <c:pt idx="52">
                  <c:v>582483.279853155</c:v>
                </c:pt>
                <c:pt idx="53">
                  <c:v>587765.390106124</c:v>
                </c:pt>
                <c:pt idx="54">
                  <c:v>598436.712702762</c:v>
                </c:pt>
                <c:pt idx="55">
                  <c:v>606011.181122081</c:v>
                </c:pt>
                <c:pt idx="56">
                  <c:v>613618.226628282</c:v>
                </c:pt>
                <c:pt idx="57">
                  <c:v>620018.143100679</c:v>
                </c:pt>
                <c:pt idx="58">
                  <c:v>629817.415079254</c:v>
                </c:pt>
                <c:pt idx="59">
                  <c:v>638630.400235253</c:v>
                </c:pt>
                <c:pt idx="60">
                  <c:v>647334.62367567</c:v>
                </c:pt>
                <c:pt idx="61">
                  <c:v>654601.421541825</c:v>
                </c:pt>
                <c:pt idx="62">
                  <c:v>665014.110039274</c:v>
                </c:pt>
                <c:pt idx="63">
                  <c:v>672359.110669453</c:v>
                </c:pt>
                <c:pt idx="64">
                  <c:v>679792.544912679</c:v>
                </c:pt>
                <c:pt idx="65">
                  <c:v>687924.143106736</c:v>
                </c:pt>
                <c:pt idx="66">
                  <c:v>697735.040140748</c:v>
                </c:pt>
                <c:pt idx="67">
                  <c:v>707953.381805327</c:v>
                </c:pt>
                <c:pt idx="68">
                  <c:v>715240.079111798</c:v>
                </c:pt>
                <c:pt idx="69">
                  <c:v>720212.446686949</c:v>
                </c:pt>
                <c:pt idx="70">
                  <c:v>730653.389382307</c:v>
                </c:pt>
                <c:pt idx="71">
                  <c:v>739302.337924016</c:v>
                </c:pt>
                <c:pt idx="72">
                  <c:v>748544.896936033</c:v>
                </c:pt>
                <c:pt idx="73">
                  <c:v>755644.228944514</c:v>
                </c:pt>
                <c:pt idx="74">
                  <c:v>765806.514287672</c:v>
                </c:pt>
                <c:pt idx="75">
                  <c:v>774816.005294823</c:v>
                </c:pt>
                <c:pt idx="76">
                  <c:v>783475.107227467</c:v>
                </c:pt>
                <c:pt idx="77">
                  <c:v>790394.11470291</c:v>
                </c:pt>
                <c:pt idx="78">
                  <c:v>800855.971873993</c:v>
                </c:pt>
                <c:pt idx="79">
                  <c:v>809326.492407813</c:v>
                </c:pt>
                <c:pt idx="80">
                  <c:v>817274.364131038</c:v>
                </c:pt>
                <c:pt idx="81">
                  <c:v>825912.793249381</c:v>
                </c:pt>
                <c:pt idx="82">
                  <c:v>835713.538293916</c:v>
                </c:pt>
                <c:pt idx="83">
                  <c:v>846108.608813188</c:v>
                </c:pt>
                <c:pt idx="84">
                  <c:v>853300.22014041</c:v>
                </c:pt>
                <c:pt idx="85">
                  <c:v>857632.804196895</c:v>
                </c:pt>
                <c:pt idx="86">
                  <c:v>867860.086627371</c:v>
                </c:pt>
                <c:pt idx="87">
                  <c:v>876908.132510428</c:v>
                </c:pt>
                <c:pt idx="88">
                  <c:v>886642.042143286</c:v>
                </c:pt>
                <c:pt idx="89">
                  <c:v>893605.463157255</c:v>
                </c:pt>
                <c:pt idx="90">
                  <c:v>903764.353562841</c:v>
                </c:pt>
                <c:pt idx="91">
                  <c:v>912629.295793262</c:v>
                </c:pt>
                <c:pt idx="92">
                  <c:v>921109.682788513</c:v>
                </c:pt>
                <c:pt idx="93">
                  <c:v>927654.711836984</c:v>
                </c:pt>
                <c:pt idx="94">
                  <c:v>937952.149852236</c:v>
                </c:pt>
                <c:pt idx="95">
                  <c:v>946726.57089688</c:v>
                </c:pt>
                <c:pt idx="96">
                  <c:v>954551.007122302</c:v>
                </c:pt>
                <c:pt idx="97">
                  <c:v>963173.525790212</c:v>
                </c:pt>
                <c:pt idx="98">
                  <c:v>972594.139795681</c:v>
                </c:pt>
                <c:pt idx="99">
                  <c:v>983023.207989364</c:v>
                </c:pt>
                <c:pt idx="100">
                  <c:v>989821.251806452</c:v>
                </c:pt>
                <c:pt idx="101">
                  <c:v>993226.629097055</c:v>
                </c:pt>
                <c:pt idx="102">
                  <c:v>1002969.11462463</c:v>
                </c:pt>
                <c:pt idx="103">
                  <c:v>1011909.17770743</c:v>
                </c:pt>
                <c:pt idx="104">
                  <c:v>1021740.04837038</c:v>
                </c:pt>
                <c:pt idx="105">
                  <c:v>1027864.26805782</c:v>
                </c:pt>
                <c:pt idx="106">
                  <c:v>1037725.38290521</c:v>
                </c:pt>
                <c:pt idx="107">
                  <c:v>1045957.19062269</c:v>
                </c:pt>
                <c:pt idx="108">
                  <c:v>1054004.71728795</c:v>
                </c:pt>
                <c:pt idx="109">
                  <c:v>1060095.14938651</c:v>
                </c:pt>
                <c:pt idx="110">
                  <c:v>1069920.59102127</c:v>
                </c:pt>
                <c:pt idx="111">
                  <c:v>1078409.60923811</c:v>
                </c:pt>
                <c:pt idx="112">
                  <c:v>1085286.22511641</c:v>
                </c:pt>
                <c:pt idx="113">
                  <c:v>1093462.45218638</c:v>
                </c:pt>
                <c:pt idx="114">
                  <c:v>1101779.12671997</c:v>
                </c:pt>
                <c:pt idx="115">
                  <c:v>1112050.69475386</c:v>
                </c:pt>
                <c:pt idx="116">
                  <c:v>1117796.59493045</c:v>
                </c:pt>
                <c:pt idx="117">
                  <c:v>1119515.61713104</c:v>
                </c:pt>
                <c:pt idx="118">
                  <c:v>1127991.65559576</c:v>
                </c:pt>
                <c:pt idx="119">
                  <c:v>1135977.89420336</c:v>
                </c:pt>
                <c:pt idx="120">
                  <c:v>1145571.71552512</c:v>
                </c:pt>
                <c:pt idx="121">
                  <c:v>1149489.46055436</c:v>
                </c:pt>
                <c:pt idx="122">
                  <c:v>1158395.11042626</c:v>
                </c:pt>
                <c:pt idx="123">
                  <c:v>1164453.56166482</c:v>
                </c:pt>
                <c:pt idx="124">
                  <c:v>1171213.66420076</c:v>
                </c:pt>
                <c:pt idx="125">
                  <c:v>1176766.97500898</c:v>
                </c:pt>
                <c:pt idx="126">
                  <c:v>1177338.93056606</c:v>
                </c:pt>
                <c:pt idx="127">
                  <c:v>1186455.670978</c:v>
                </c:pt>
                <c:pt idx="128">
                  <c:v>1190457.75478481</c:v>
                </c:pt>
                <c:pt idx="129">
                  <c:v>1197811.09133302</c:v>
                </c:pt>
                <c:pt idx="130">
                  <c:v>1202584.48966705</c:v>
                </c:pt>
                <c:pt idx="131">
                  <c:v>1211750.93626406</c:v>
                </c:pt>
                <c:pt idx="132">
                  <c:v>1214642.09339142</c:v>
                </c:pt>
                <c:pt idx="133">
                  <c:v>1212486.20881721</c:v>
                </c:pt>
                <c:pt idx="134">
                  <c:v>1212271.85932048</c:v>
                </c:pt>
                <c:pt idx="135">
                  <c:v>1216413.36041498</c:v>
                </c:pt>
                <c:pt idx="136">
                  <c:v>1224196.67365408</c:v>
                </c:pt>
                <c:pt idx="137">
                  <c:v>1222465.95892396</c:v>
                </c:pt>
                <c:pt idx="138">
                  <c:v>1225576.77081451</c:v>
                </c:pt>
                <c:pt idx="139">
                  <c:v>1227109.28156741</c:v>
                </c:pt>
                <c:pt idx="140">
                  <c:v>1223837.2735566</c:v>
                </c:pt>
                <c:pt idx="141">
                  <c:v>1230083.32803596</c:v>
                </c:pt>
                <c:pt idx="142">
                  <c:v>1225225.68800679</c:v>
                </c:pt>
                <c:pt idx="143">
                  <c:v>1228585.09857935</c:v>
                </c:pt>
                <c:pt idx="144">
                  <c:v>1222195.54318713</c:v>
                </c:pt>
                <c:pt idx="145">
                  <c:v>1226752.39809714</c:v>
                </c:pt>
                <c:pt idx="146">
                  <c:v>1227286.71135038</c:v>
                </c:pt>
                <c:pt idx="147">
                  <c:v>1226719.64556998</c:v>
                </c:pt>
                <c:pt idx="148">
                  <c:v>1227919.09618096</c:v>
                </c:pt>
                <c:pt idx="149">
                  <c:v>1228847.50740896</c:v>
                </c:pt>
                <c:pt idx="150">
                  <c:v>1229612.83774247</c:v>
                </c:pt>
                <c:pt idx="151">
                  <c:v>1228015.29632871</c:v>
                </c:pt>
                <c:pt idx="152">
                  <c:v>1228262.20253737</c:v>
                </c:pt>
                <c:pt idx="153">
                  <c:v>1229107.1249539</c:v>
                </c:pt>
                <c:pt idx="154">
                  <c:v>1227164.71982897</c:v>
                </c:pt>
                <c:pt idx="155">
                  <c:v>1227430.68911433</c:v>
                </c:pt>
                <c:pt idx="156">
                  <c:v>1224949.80761215</c:v>
                </c:pt>
                <c:pt idx="157">
                  <c:v>1227726.84254499</c:v>
                </c:pt>
                <c:pt idx="158">
                  <c:v>1227187.21791711</c:v>
                </c:pt>
                <c:pt idx="159">
                  <c:v>1226550.71634305</c:v>
                </c:pt>
                <c:pt idx="160">
                  <c:v>1226815.7465794</c:v>
                </c:pt>
                <c:pt idx="161">
                  <c:v>1226670.68480972</c:v>
                </c:pt>
                <c:pt idx="162">
                  <c:v>1227017.50037504</c:v>
                </c:pt>
                <c:pt idx="163">
                  <c:v>1226514.53648891</c:v>
                </c:pt>
                <c:pt idx="164">
                  <c:v>1226694.55672302</c:v>
                </c:pt>
                <c:pt idx="165">
                  <c:v>1227612.22450064</c:v>
                </c:pt>
                <c:pt idx="166">
                  <c:v>1226471.7484232</c:v>
                </c:pt>
                <c:pt idx="167">
                  <c:v>1226156.42613625</c:v>
                </c:pt>
                <c:pt idx="168">
                  <c:v>1225987.93524827</c:v>
                </c:pt>
                <c:pt idx="169">
                  <c:v>1225486.46568746</c:v>
                </c:pt>
                <c:pt idx="170">
                  <c:v>1225677.79177923</c:v>
                </c:pt>
                <c:pt idx="171">
                  <c:v>1224755.85033807</c:v>
                </c:pt>
                <c:pt idx="172">
                  <c:v>1225740.45123232</c:v>
                </c:pt>
                <c:pt idx="173">
                  <c:v>1225742.37695456</c:v>
                </c:pt>
                <c:pt idx="174">
                  <c:v>1225685.95548394</c:v>
                </c:pt>
                <c:pt idx="175">
                  <c:v>1225786.09069117</c:v>
                </c:pt>
                <c:pt idx="176">
                  <c:v>1225603.19774612</c:v>
                </c:pt>
                <c:pt idx="177">
                  <c:v>1225559.10982526</c:v>
                </c:pt>
                <c:pt idx="178">
                  <c:v>1225829.56025447</c:v>
                </c:pt>
                <c:pt idx="179">
                  <c:v>1226125.86937646</c:v>
                </c:pt>
                <c:pt idx="180">
                  <c:v>1226103.47189683</c:v>
                </c:pt>
                <c:pt idx="181">
                  <c:v>1226662.86080399</c:v>
                </c:pt>
                <c:pt idx="182">
                  <c:v>1226155.27619892</c:v>
                </c:pt>
                <c:pt idx="183">
                  <c:v>1225687.21448066</c:v>
                </c:pt>
                <c:pt idx="184">
                  <c:v>1226146.19235906</c:v>
                </c:pt>
                <c:pt idx="185">
                  <c:v>1226184.06339258</c:v>
                </c:pt>
                <c:pt idx="186">
                  <c:v>1226023.78058068</c:v>
                </c:pt>
                <c:pt idx="187">
                  <c:v>1225999.71030747</c:v>
                </c:pt>
                <c:pt idx="188">
                  <c:v>1226051.71238333</c:v>
                </c:pt>
                <c:pt idx="189">
                  <c:v>1225957.62130792</c:v>
                </c:pt>
                <c:pt idx="190">
                  <c:v>1225889.54136557</c:v>
                </c:pt>
                <c:pt idx="191">
                  <c:v>1225966.35372228</c:v>
                </c:pt>
                <c:pt idx="192">
                  <c:v>1225934.01885434</c:v>
                </c:pt>
                <c:pt idx="193">
                  <c:v>1225908.23021134</c:v>
                </c:pt>
                <c:pt idx="194">
                  <c:v>1225767.99782158</c:v>
                </c:pt>
                <c:pt idx="195">
                  <c:v>1225953.87854591</c:v>
                </c:pt>
                <c:pt idx="196">
                  <c:v>1225951.15711195</c:v>
                </c:pt>
                <c:pt idx="197">
                  <c:v>1225999.12327934</c:v>
                </c:pt>
                <c:pt idx="198">
                  <c:v>1225971.3795741</c:v>
                </c:pt>
                <c:pt idx="199">
                  <c:v>1225951.29054299</c:v>
                </c:pt>
                <c:pt idx="200">
                  <c:v>1225968.17201332</c:v>
                </c:pt>
                <c:pt idx="201">
                  <c:v>1225913.59369681</c:v>
                </c:pt>
                <c:pt idx="202">
                  <c:v>1225935.43670568</c:v>
                </c:pt>
                <c:pt idx="203">
                  <c:v>1225887.83155891</c:v>
                </c:pt>
                <c:pt idx="204">
                  <c:v>1225845.58348471</c:v>
                </c:pt>
                <c:pt idx="205">
                  <c:v>1225900.06473117</c:v>
                </c:pt>
                <c:pt idx="206">
                  <c:v>1225880.34439905</c:v>
                </c:pt>
                <c:pt idx="207">
                  <c:v>1225882.29358535</c:v>
                </c:pt>
                <c:pt idx="208">
                  <c:v>1225881.66373903</c:v>
                </c:pt>
                <c:pt idx="209">
                  <c:v>1225906.44200827</c:v>
                </c:pt>
                <c:pt idx="210">
                  <c:v>1225895.9789121</c:v>
                </c:pt>
                <c:pt idx="211">
                  <c:v>1225930.79001805</c:v>
                </c:pt>
                <c:pt idx="212">
                  <c:v>1225900.89092935</c:v>
                </c:pt>
                <c:pt idx="213">
                  <c:v>1225926.3683857</c:v>
                </c:pt>
                <c:pt idx="214">
                  <c:v>1225898.02180038</c:v>
                </c:pt>
                <c:pt idx="215">
                  <c:v>1225903.2800973</c:v>
                </c:pt>
                <c:pt idx="216">
                  <c:v>1225915.27150572</c:v>
                </c:pt>
                <c:pt idx="217">
                  <c:v>1225910.30093093</c:v>
                </c:pt>
                <c:pt idx="218">
                  <c:v>1225919.70747397</c:v>
                </c:pt>
                <c:pt idx="219">
                  <c:v>1225932.36729972</c:v>
                </c:pt>
                <c:pt idx="220">
                  <c:v>1225935.95659621</c:v>
                </c:pt>
                <c:pt idx="221">
                  <c:v>1225935.29239184</c:v>
                </c:pt>
                <c:pt idx="222">
                  <c:v>1225939.76256515</c:v>
                </c:pt>
                <c:pt idx="223">
                  <c:v>1225940.22327788</c:v>
                </c:pt>
                <c:pt idx="224">
                  <c:v>1225951.79983105</c:v>
                </c:pt>
                <c:pt idx="225">
                  <c:v>1225935.47308059</c:v>
                </c:pt>
                <c:pt idx="226">
                  <c:v>1225927.67898311</c:v>
                </c:pt>
                <c:pt idx="227">
                  <c:v>1225927.51591041</c:v>
                </c:pt>
                <c:pt idx="228">
                  <c:v>1225934.022181</c:v>
                </c:pt>
                <c:pt idx="229">
                  <c:v>1225934.00938428</c:v>
                </c:pt>
                <c:pt idx="230">
                  <c:v>1225936.19915937</c:v>
                </c:pt>
                <c:pt idx="231">
                  <c:v>1225938.51430132</c:v>
                </c:pt>
                <c:pt idx="232">
                  <c:v>1225936.52691923</c:v>
                </c:pt>
                <c:pt idx="233">
                  <c:v>1225932.17185482</c:v>
                </c:pt>
                <c:pt idx="234">
                  <c:v>1225932.17609649</c:v>
                </c:pt>
                <c:pt idx="235">
                  <c:v>1225931.47142047</c:v>
                </c:pt>
                <c:pt idx="236">
                  <c:v>1225933.30808558</c:v>
                </c:pt>
                <c:pt idx="237">
                  <c:v>1225932.89301256</c:v>
                </c:pt>
                <c:pt idx="238">
                  <c:v>1225933.83156212</c:v>
                </c:pt>
                <c:pt idx="239">
                  <c:v>1225932.70057493</c:v>
                </c:pt>
                <c:pt idx="240">
                  <c:v>1225930.42506091</c:v>
                </c:pt>
                <c:pt idx="241">
                  <c:v>1225934.4233427</c:v>
                </c:pt>
                <c:pt idx="242">
                  <c:v>1225934.22351335</c:v>
                </c:pt>
                <c:pt idx="243">
                  <c:v>1225932.16399817</c:v>
                </c:pt>
                <c:pt idx="244">
                  <c:v>1225931.35761017</c:v>
                </c:pt>
                <c:pt idx="245">
                  <c:v>1225932.74731793</c:v>
                </c:pt>
                <c:pt idx="246">
                  <c:v>1225931.76083991</c:v>
                </c:pt>
                <c:pt idx="247">
                  <c:v>1225932.8851742</c:v>
                </c:pt>
                <c:pt idx="248">
                  <c:v>1225933.09609157</c:v>
                </c:pt>
                <c:pt idx="249">
                  <c:v>1225932.16479409</c:v>
                </c:pt>
                <c:pt idx="250">
                  <c:v>1225932.21822214</c:v>
                </c:pt>
                <c:pt idx="251">
                  <c:v>1225932.45802806</c:v>
                </c:pt>
                <c:pt idx="252">
                  <c:v>1225931.85985728</c:v>
                </c:pt>
                <c:pt idx="253">
                  <c:v>1225932.05202858</c:v>
                </c:pt>
                <c:pt idx="254">
                  <c:v>1225930.98406827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cat>
          <c:val>
            <c:numRef>
              <c:f>Main!$D$2:$D$256</c:f>
              <c:numCache>
                <c:formatCode>General</c:formatCode>
                <c:ptCount val="255"/>
                <c:pt idx="0">
                  <c:v>3856010.77105966</c:v>
                </c:pt>
                <c:pt idx="1">
                  <c:v>14479596.479657</c:v>
                </c:pt>
                <c:pt idx="2">
                  <c:v>13595584.5273275</c:v>
                </c:pt>
                <c:pt idx="3">
                  <c:v>12399865.9352552</c:v>
                </c:pt>
                <c:pt idx="4">
                  <c:v>12021388.1961526</c:v>
                </c:pt>
                <c:pt idx="5">
                  <c:v>11062474.0020375</c:v>
                </c:pt>
                <c:pt idx="6">
                  <c:v>10780950.5818875</c:v>
                </c:pt>
                <c:pt idx="7">
                  <c:v>9895162.55016462</c:v>
                </c:pt>
                <c:pt idx="8">
                  <c:v>8632190.14473266</c:v>
                </c:pt>
                <c:pt idx="9">
                  <c:v>7644419.33779218</c:v>
                </c:pt>
                <c:pt idx="10">
                  <c:v>7492522.13336563</c:v>
                </c:pt>
                <c:pt idx="11">
                  <c:v>7509575.97643875</c:v>
                </c:pt>
                <c:pt idx="12">
                  <c:v>7328421.64681288</c:v>
                </c:pt>
                <c:pt idx="13">
                  <c:v>7336115.38365889</c:v>
                </c:pt>
                <c:pt idx="14">
                  <c:v>7118128.56508944</c:v>
                </c:pt>
                <c:pt idx="15">
                  <c:v>7150856.76471952</c:v>
                </c:pt>
                <c:pt idx="16">
                  <c:v>6519062.39094865</c:v>
                </c:pt>
                <c:pt idx="17">
                  <c:v>6082559.07798841</c:v>
                </c:pt>
                <c:pt idx="18">
                  <c:v>5938110.58585955</c:v>
                </c:pt>
                <c:pt idx="19">
                  <c:v>5867636.40392754</c:v>
                </c:pt>
                <c:pt idx="20">
                  <c:v>5885026.01033401</c:v>
                </c:pt>
                <c:pt idx="21">
                  <c:v>5788354.79899664</c:v>
                </c:pt>
                <c:pt idx="22">
                  <c:v>5811903.04506832</c:v>
                </c:pt>
                <c:pt idx="23">
                  <c:v>5597574.36810663</c:v>
                </c:pt>
                <c:pt idx="24">
                  <c:v>5347611.24821363</c:v>
                </c:pt>
                <c:pt idx="25">
                  <c:v>5145709.72197193</c:v>
                </c:pt>
                <c:pt idx="26">
                  <c:v>5144170.44965673</c:v>
                </c:pt>
                <c:pt idx="27">
                  <c:v>5153544.69880116</c:v>
                </c:pt>
                <c:pt idx="28">
                  <c:v>5033605.36563733</c:v>
                </c:pt>
                <c:pt idx="29">
                  <c:v>4962880.18898286</c:v>
                </c:pt>
                <c:pt idx="30">
                  <c:v>4972970.71542599</c:v>
                </c:pt>
                <c:pt idx="31">
                  <c:v>4905071.71139078</c:v>
                </c:pt>
                <c:pt idx="32">
                  <c:v>4846286.2564466</c:v>
                </c:pt>
                <c:pt idx="33">
                  <c:v>4706411.18652169</c:v>
                </c:pt>
                <c:pt idx="34">
                  <c:v>4603228.26064304</c:v>
                </c:pt>
                <c:pt idx="35">
                  <c:v>4557740.98167941</c:v>
                </c:pt>
                <c:pt idx="36">
                  <c:v>4553366.71967359</c:v>
                </c:pt>
                <c:pt idx="37">
                  <c:v>4547959.57339024</c:v>
                </c:pt>
                <c:pt idx="38">
                  <c:v>4458917.11370196</c:v>
                </c:pt>
                <c:pt idx="39">
                  <c:v>4422788.14521739</c:v>
                </c:pt>
                <c:pt idx="40">
                  <c:v>4387767.78568654</c:v>
                </c:pt>
                <c:pt idx="41">
                  <c:v>4369177.32118168</c:v>
                </c:pt>
                <c:pt idx="42">
                  <c:v>4282109.62161404</c:v>
                </c:pt>
                <c:pt idx="43">
                  <c:v>4221926.57666371</c:v>
                </c:pt>
                <c:pt idx="44">
                  <c:v>4178263.41199043</c:v>
                </c:pt>
                <c:pt idx="45">
                  <c:v>4143770.78726331</c:v>
                </c:pt>
                <c:pt idx="46">
                  <c:v>4078796.86541752</c:v>
                </c:pt>
                <c:pt idx="47">
                  <c:v>4044377.70786626</c:v>
                </c:pt>
                <c:pt idx="48">
                  <c:v>4011656.12812696</c:v>
                </c:pt>
                <c:pt idx="49">
                  <c:v>3993273.34668571</c:v>
                </c:pt>
                <c:pt idx="50">
                  <c:v>3942539.85529381</c:v>
                </c:pt>
                <c:pt idx="51">
                  <c:v>3900148.44759933</c:v>
                </c:pt>
                <c:pt idx="52">
                  <c:v>3866289.37791078</c:v>
                </c:pt>
                <c:pt idx="53">
                  <c:v>3839785.20038917</c:v>
                </c:pt>
                <c:pt idx="54">
                  <c:v>3799121.43194519</c:v>
                </c:pt>
                <c:pt idx="55">
                  <c:v>3772721.66493803</c:v>
                </c:pt>
                <c:pt idx="56">
                  <c:v>3747330.45606482</c:v>
                </c:pt>
                <c:pt idx="57">
                  <c:v>3725255.62488327</c:v>
                </c:pt>
                <c:pt idx="58">
                  <c:v>3692300.89574709</c:v>
                </c:pt>
                <c:pt idx="59">
                  <c:v>3664368.27679483</c:v>
                </c:pt>
                <c:pt idx="60">
                  <c:v>3641342.4379129</c:v>
                </c:pt>
                <c:pt idx="61">
                  <c:v>3623951.12415034</c:v>
                </c:pt>
                <c:pt idx="62">
                  <c:v>3595520.85065264</c:v>
                </c:pt>
                <c:pt idx="63">
                  <c:v>3575875.94838576</c:v>
                </c:pt>
                <c:pt idx="64">
                  <c:v>3556322.32716635</c:v>
                </c:pt>
                <c:pt idx="65">
                  <c:v>3537270.12202067</c:v>
                </c:pt>
                <c:pt idx="66">
                  <c:v>3515544.89593626</c:v>
                </c:pt>
                <c:pt idx="67">
                  <c:v>3493929.33514134</c:v>
                </c:pt>
                <c:pt idx="68">
                  <c:v>3477148.93035331</c:v>
                </c:pt>
                <c:pt idx="69">
                  <c:v>3464861.65553301</c:v>
                </c:pt>
                <c:pt idx="70">
                  <c:v>3444605.77712575</c:v>
                </c:pt>
                <c:pt idx="71">
                  <c:v>3428696.06941755</c:v>
                </c:pt>
                <c:pt idx="72">
                  <c:v>3412807.47884228</c:v>
                </c:pt>
                <c:pt idx="73">
                  <c:v>3400056.69112395</c:v>
                </c:pt>
                <c:pt idx="74">
                  <c:v>3382307.58603671</c:v>
                </c:pt>
                <c:pt idx="75">
                  <c:v>3367035.42367451</c:v>
                </c:pt>
                <c:pt idx="76">
                  <c:v>3354310.66820792</c:v>
                </c:pt>
                <c:pt idx="77">
                  <c:v>3345142.39559042</c:v>
                </c:pt>
                <c:pt idx="78">
                  <c:v>3329272.18915043</c:v>
                </c:pt>
                <c:pt idx="79">
                  <c:v>3316645.21624674</c:v>
                </c:pt>
                <c:pt idx="80">
                  <c:v>3304672.54659947</c:v>
                </c:pt>
                <c:pt idx="81">
                  <c:v>3292936.72180794</c:v>
                </c:pt>
                <c:pt idx="82">
                  <c:v>3280049.80597586</c:v>
                </c:pt>
                <c:pt idx="83">
                  <c:v>3266922.15280783</c:v>
                </c:pt>
                <c:pt idx="84">
                  <c:v>3257081.72243498</c:v>
                </c:pt>
                <c:pt idx="85">
                  <c:v>3250489.72770078</c:v>
                </c:pt>
                <c:pt idx="86">
                  <c:v>3238141.0558072</c:v>
                </c:pt>
                <c:pt idx="87">
                  <c:v>3227633.19582322</c:v>
                </c:pt>
                <c:pt idx="88">
                  <c:v>3217023.48129453</c:v>
                </c:pt>
                <c:pt idx="89">
                  <c:v>3209072.5769477</c:v>
                </c:pt>
                <c:pt idx="90">
                  <c:v>3197777.34995674</c:v>
                </c:pt>
                <c:pt idx="91">
                  <c:v>3188040.90808844</c:v>
                </c:pt>
                <c:pt idx="92">
                  <c:v>3179777.40836779</c:v>
                </c:pt>
                <c:pt idx="93">
                  <c:v>3174010.20157969</c:v>
                </c:pt>
                <c:pt idx="94">
                  <c:v>3163683.0614688</c:v>
                </c:pt>
                <c:pt idx="95">
                  <c:v>3155000.35882392</c:v>
                </c:pt>
                <c:pt idx="96">
                  <c:v>3147074.53982319</c:v>
                </c:pt>
                <c:pt idx="97">
                  <c:v>3139102.72916756</c:v>
                </c:pt>
                <c:pt idx="98">
                  <c:v>3130567.41336945</c:v>
                </c:pt>
                <c:pt idx="99">
                  <c:v>3121460.52840328</c:v>
                </c:pt>
                <c:pt idx="100">
                  <c:v>3115051.15054077</c:v>
                </c:pt>
                <c:pt idx="101">
                  <c:v>3111343.48479591</c:v>
                </c:pt>
                <c:pt idx="102">
                  <c:v>3102998.38931663</c:v>
                </c:pt>
                <c:pt idx="103">
                  <c:v>3095559.75843452</c:v>
                </c:pt>
                <c:pt idx="104">
                  <c:v>3087845.99900535</c:v>
                </c:pt>
                <c:pt idx="105">
                  <c:v>3082808.22240758</c:v>
                </c:pt>
                <c:pt idx="106">
                  <c:v>3074887.33166462</c:v>
                </c:pt>
                <c:pt idx="107">
                  <c:v>3068269.73461941</c:v>
                </c:pt>
                <c:pt idx="108">
                  <c:v>3062443.45753471</c:v>
                </c:pt>
                <c:pt idx="109">
                  <c:v>3058425.64636257</c:v>
                </c:pt>
                <c:pt idx="110">
                  <c:v>3051120.23399028</c:v>
                </c:pt>
                <c:pt idx="111">
                  <c:v>3044885.06915907</c:v>
                </c:pt>
                <c:pt idx="112">
                  <c:v>3039637.57209106</c:v>
                </c:pt>
                <c:pt idx="113">
                  <c:v>3033895.66736294</c:v>
                </c:pt>
                <c:pt idx="114">
                  <c:v>3028147.43120571</c:v>
                </c:pt>
                <c:pt idx="115">
                  <c:v>3021278.44920327</c:v>
                </c:pt>
                <c:pt idx="116">
                  <c:v>3017122.55759545</c:v>
                </c:pt>
                <c:pt idx="117">
                  <c:v>3015486.11874746</c:v>
                </c:pt>
                <c:pt idx="118">
                  <c:v>3009813.04507901</c:v>
                </c:pt>
                <c:pt idx="119">
                  <c:v>3004564.25102108</c:v>
                </c:pt>
                <c:pt idx="120">
                  <c:v>2998602.3886159</c:v>
                </c:pt>
                <c:pt idx="121">
                  <c:v>2996060.89039766</c:v>
                </c:pt>
                <c:pt idx="122">
                  <c:v>2990361.20905931</c:v>
                </c:pt>
                <c:pt idx="123">
                  <c:v>2986414.90824633</c:v>
                </c:pt>
                <c:pt idx="124">
                  <c:v>2982441.1945726</c:v>
                </c:pt>
                <c:pt idx="125">
                  <c:v>2979414.43539157</c:v>
                </c:pt>
                <c:pt idx="126">
                  <c:v>2979062.93739524</c:v>
                </c:pt>
                <c:pt idx="127">
                  <c:v>2973541.2676178</c:v>
                </c:pt>
                <c:pt idx="128">
                  <c:v>2970938.27224292</c:v>
                </c:pt>
                <c:pt idx="129">
                  <c:v>2966550.53923675</c:v>
                </c:pt>
                <c:pt idx="130">
                  <c:v>2963784.2353432</c:v>
                </c:pt>
                <c:pt idx="131">
                  <c:v>2958575.80138386</c:v>
                </c:pt>
                <c:pt idx="132">
                  <c:v>2956735.88110772</c:v>
                </c:pt>
                <c:pt idx="133">
                  <c:v>2957674.84873268</c:v>
                </c:pt>
                <c:pt idx="134">
                  <c:v>2957815.8243699</c:v>
                </c:pt>
                <c:pt idx="135">
                  <c:v>2955390.08804222</c:v>
                </c:pt>
                <c:pt idx="136">
                  <c:v>2951096.10857094</c:v>
                </c:pt>
                <c:pt idx="137">
                  <c:v>2952171.75316655</c:v>
                </c:pt>
                <c:pt idx="138">
                  <c:v>2950427.78204635</c:v>
                </c:pt>
                <c:pt idx="139">
                  <c:v>2949389.62566367</c:v>
                </c:pt>
                <c:pt idx="140">
                  <c:v>2951362.61124397</c:v>
                </c:pt>
                <c:pt idx="141">
                  <c:v>2948141.19391126</c:v>
                </c:pt>
                <c:pt idx="142">
                  <c:v>2950672.29430969</c:v>
                </c:pt>
                <c:pt idx="143">
                  <c:v>2948867.710354</c:v>
                </c:pt>
                <c:pt idx="144">
                  <c:v>2952275.17581637</c:v>
                </c:pt>
                <c:pt idx="145">
                  <c:v>2949695.00302836</c:v>
                </c:pt>
                <c:pt idx="146">
                  <c:v>2949403.02069954</c:v>
                </c:pt>
                <c:pt idx="147">
                  <c:v>2949746.59454923</c:v>
                </c:pt>
                <c:pt idx="148">
                  <c:v>2949059.43280709</c:v>
                </c:pt>
                <c:pt idx="149">
                  <c:v>2948536.90167544</c:v>
                </c:pt>
                <c:pt idx="150">
                  <c:v>2948112.38615177</c:v>
                </c:pt>
                <c:pt idx="151">
                  <c:v>2948963.70433842</c:v>
                </c:pt>
                <c:pt idx="152">
                  <c:v>2948816.5884787</c:v>
                </c:pt>
                <c:pt idx="153">
                  <c:v>2948358.5079742</c:v>
                </c:pt>
                <c:pt idx="154">
                  <c:v>2949455.02638522</c:v>
                </c:pt>
                <c:pt idx="155">
                  <c:v>2949289.92071424</c:v>
                </c:pt>
                <c:pt idx="156">
                  <c:v>2950653.74897894</c:v>
                </c:pt>
                <c:pt idx="157">
                  <c:v>2949141.32025712</c:v>
                </c:pt>
                <c:pt idx="158">
                  <c:v>2949433.94008335</c:v>
                </c:pt>
                <c:pt idx="159">
                  <c:v>2949833.98799193</c:v>
                </c:pt>
                <c:pt idx="160">
                  <c:v>2949683.99838165</c:v>
                </c:pt>
                <c:pt idx="161">
                  <c:v>2949815.74519865</c:v>
                </c:pt>
                <c:pt idx="162">
                  <c:v>2949563.86380955</c:v>
                </c:pt>
                <c:pt idx="163">
                  <c:v>2949806.59078951</c:v>
                </c:pt>
                <c:pt idx="164">
                  <c:v>2949736.90450991</c:v>
                </c:pt>
                <c:pt idx="165">
                  <c:v>2949240.95182194</c:v>
                </c:pt>
                <c:pt idx="166">
                  <c:v>2949869.79933381</c:v>
                </c:pt>
                <c:pt idx="167">
                  <c:v>2950063.22006783</c:v>
                </c:pt>
                <c:pt idx="168">
                  <c:v>2950167.78385175</c:v>
                </c:pt>
                <c:pt idx="169">
                  <c:v>2950407.11764369</c:v>
                </c:pt>
                <c:pt idx="170">
                  <c:v>2950301.88307601</c:v>
                </c:pt>
                <c:pt idx="171">
                  <c:v>2950796.01294783</c:v>
                </c:pt>
                <c:pt idx="172">
                  <c:v>2950260.99956182</c:v>
                </c:pt>
                <c:pt idx="173">
                  <c:v>2950268.04604134</c:v>
                </c:pt>
                <c:pt idx="174">
                  <c:v>2950292.28416905</c:v>
                </c:pt>
                <c:pt idx="175">
                  <c:v>2950230.52824418</c:v>
                </c:pt>
                <c:pt idx="176">
                  <c:v>2950327.64018</c:v>
                </c:pt>
                <c:pt idx="177">
                  <c:v>2950348.82034253</c:v>
                </c:pt>
                <c:pt idx="178">
                  <c:v>2950207.27168564</c:v>
                </c:pt>
                <c:pt idx="179">
                  <c:v>2950042.61826207</c:v>
                </c:pt>
                <c:pt idx="180">
                  <c:v>2950057.20556239</c:v>
                </c:pt>
                <c:pt idx="181">
                  <c:v>2949740.05949202</c:v>
                </c:pt>
                <c:pt idx="182">
                  <c:v>2950028.31262679</c:v>
                </c:pt>
                <c:pt idx="183">
                  <c:v>2950286.49066272</c:v>
                </c:pt>
                <c:pt idx="184">
                  <c:v>2950031.61480517</c:v>
                </c:pt>
                <c:pt idx="185">
                  <c:v>2950015.19350873</c:v>
                </c:pt>
                <c:pt idx="186">
                  <c:v>2950098.44504447</c:v>
                </c:pt>
                <c:pt idx="187">
                  <c:v>2950111.32210034</c:v>
                </c:pt>
                <c:pt idx="188">
                  <c:v>2950082.3026197</c:v>
                </c:pt>
                <c:pt idx="189">
                  <c:v>2950130.66507272</c:v>
                </c:pt>
                <c:pt idx="190">
                  <c:v>2950165.91602569</c:v>
                </c:pt>
                <c:pt idx="191">
                  <c:v>2950125.64923714</c:v>
                </c:pt>
                <c:pt idx="192">
                  <c:v>2950144.1928182</c:v>
                </c:pt>
                <c:pt idx="193">
                  <c:v>2950158.26566456</c:v>
                </c:pt>
                <c:pt idx="194">
                  <c:v>2950237.10715946</c:v>
                </c:pt>
                <c:pt idx="195">
                  <c:v>2950133.15947019</c:v>
                </c:pt>
                <c:pt idx="196">
                  <c:v>2950133.58032822</c:v>
                </c:pt>
                <c:pt idx="197">
                  <c:v>2950108.36214261</c:v>
                </c:pt>
                <c:pt idx="198">
                  <c:v>2950124.01654431</c:v>
                </c:pt>
                <c:pt idx="199">
                  <c:v>2950134.14872928</c:v>
                </c:pt>
                <c:pt idx="200">
                  <c:v>2950124.57737572</c:v>
                </c:pt>
                <c:pt idx="201">
                  <c:v>2950155.96992747</c:v>
                </c:pt>
                <c:pt idx="202">
                  <c:v>2950144.70601744</c:v>
                </c:pt>
                <c:pt idx="203">
                  <c:v>2950170.40537685</c:v>
                </c:pt>
                <c:pt idx="204">
                  <c:v>2950194.25165225</c:v>
                </c:pt>
                <c:pt idx="205">
                  <c:v>2950163.76393914</c:v>
                </c:pt>
                <c:pt idx="206">
                  <c:v>2950174.00788394</c:v>
                </c:pt>
                <c:pt idx="207">
                  <c:v>2950173.47670587</c:v>
                </c:pt>
                <c:pt idx="208">
                  <c:v>2950173.96531696</c:v>
                </c:pt>
                <c:pt idx="209">
                  <c:v>2950160.57240275</c:v>
                </c:pt>
                <c:pt idx="210">
                  <c:v>2950166.59926593</c:v>
                </c:pt>
                <c:pt idx="211">
                  <c:v>2950147.30821082</c:v>
                </c:pt>
                <c:pt idx="212">
                  <c:v>2950164.01279822</c:v>
                </c:pt>
                <c:pt idx="213">
                  <c:v>2950149.36039955</c:v>
                </c:pt>
                <c:pt idx="214">
                  <c:v>2950164.7384878</c:v>
                </c:pt>
                <c:pt idx="215">
                  <c:v>2950162.39233344</c:v>
                </c:pt>
                <c:pt idx="216">
                  <c:v>2950155.56226748</c:v>
                </c:pt>
                <c:pt idx="217">
                  <c:v>2950158.19880882</c:v>
                </c:pt>
                <c:pt idx="218">
                  <c:v>2950152.97695619</c:v>
                </c:pt>
                <c:pt idx="219">
                  <c:v>2950145.93548518</c:v>
                </c:pt>
                <c:pt idx="220">
                  <c:v>2950143.9941107</c:v>
                </c:pt>
                <c:pt idx="221">
                  <c:v>2950144.08483879</c:v>
                </c:pt>
                <c:pt idx="222">
                  <c:v>2950141.76739456</c:v>
                </c:pt>
                <c:pt idx="223">
                  <c:v>2950141.57916402</c:v>
                </c:pt>
                <c:pt idx="224">
                  <c:v>2950135.42435873</c:v>
                </c:pt>
                <c:pt idx="225">
                  <c:v>2950144.36480762</c:v>
                </c:pt>
                <c:pt idx="226">
                  <c:v>2950148.61956814</c:v>
                </c:pt>
                <c:pt idx="227">
                  <c:v>2950148.68749491</c:v>
                </c:pt>
                <c:pt idx="228">
                  <c:v>2950145.07536045</c:v>
                </c:pt>
                <c:pt idx="229">
                  <c:v>2950145.1094868</c:v>
                </c:pt>
                <c:pt idx="230">
                  <c:v>2950143.90586313</c:v>
                </c:pt>
                <c:pt idx="231">
                  <c:v>2950142.62030151</c:v>
                </c:pt>
                <c:pt idx="232">
                  <c:v>2950143.73009382</c:v>
                </c:pt>
                <c:pt idx="233">
                  <c:v>2950146.13972705</c:v>
                </c:pt>
                <c:pt idx="234">
                  <c:v>2950146.07666897</c:v>
                </c:pt>
                <c:pt idx="235">
                  <c:v>2950146.46893897</c:v>
                </c:pt>
                <c:pt idx="236">
                  <c:v>2950145.4404171</c:v>
                </c:pt>
                <c:pt idx="237">
                  <c:v>2950145.69081543</c:v>
                </c:pt>
                <c:pt idx="238">
                  <c:v>2950145.16917721</c:v>
                </c:pt>
                <c:pt idx="239">
                  <c:v>2950145.77663811</c:v>
                </c:pt>
                <c:pt idx="240">
                  <c:v>2950146.99261004</c:v>
                </c:pt>
                <c:pt idx="241">
                  <c:v>2950144.85238188</c:v>
                </c:pt>
                <c:pt idx="242">
                  <c:v>2950144.79411181</c:v>
                </c:pt>
                <c:pt idx="243">
                  <c:v>2950146.11506215</c:v>
                </c:pt>
                <c:pt idx="244">
                  <c:v>2950146.52347527</c:v>
                </c:pt>
                <c:pt idx="245">
                  <c:v>2950145.75943645</c:v>
                </c:pt>
                <c:pt idx="246">
                  <c:v>2950146.309091</c:v>
                </c:pt>
                <c:pt idx="247">
                  <c:v>2950145.6455905</c:v>
                </c:pt>
                <c:pt idx="248">
                  <c:v>2950145.53529372</c:v>
                </c:pt>
                <c:pt idx="249">
                  <c:v>2950146.02860432</c:v>
                </c:pt>
                <c:pt idx="250">
                  <c:v>2950145.99041709</c:v>
                </c:pt>
                <c:pt idx="251">
                  <c:v>2950145.86597222</c:v>
                </c:pt>
                <c:pt idx="252">
                  <c:v>2950146.18717956</c:v>
                </c:pt>
                <c:pt idx="253">
                  <c:v>2950146.0785034</c:v>
                </c:pt>
                <c:pt idx="254">
                  <c:v>2950146.66175726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cat>
          <c:val>
            <c:numRef>
              <c:f>Main!$E$2:$E$256</c:f>
              <c:numCache>
                <c:formatCode>General</c:formatCode>
                <c:ptCount val="255"/>
                <c:pt idx="0">
                  <c:v>4843943.12879105</c:v>
                </c:pt>
                <c:pt idx="1">
                  <c:v>4843943.12879105</c:v>
                </c:pt>
                <c:pt idx="2">
                  <c:v>4843943.12879105</c:v>
                </c:pt>
                <c:pt idx="3">
                  <c:v>4843943.12879105</c:v>
                </c:pt>
                <c:pt idx="4">
                  <c:v>4843943.12879105</c:v>
                </c:pt>
                <c:pt idx="5">
                  <c:v>4843943.12879105</c:v>
                </c:pt>
                <c:pt idx="6">
                  <c:v>4843943.12879105</c:v>
                </c:pt>
                <c:pt idx="7">
                  <c:v>4843943.12879105</c:v>
                </c:pt>
                <c:pt idx="8">
                  <c:v>4843943.12879105</c:v>
                </c:pt>
                <c:pt idx="9">
                  <c:v>4843943.12879105</c:v>
                </c:pt>
                <c:pt idx="10">
                  <c:v>4843943.12879105</c:v>
                </c:pt>
                <c:pt idx="11">
                  <c:v>4843943.12879105</c:v>
                </c:pt>
                <c:pt idx="12">
                  <c:v>4843943.12879105</c:v>
                </c:pt>
                <c:pt idx="13">
                  <c:v>4843943.12879105</c:v>
                </c:pt>
                <c:pt idx="14">
                  <c:v>4843943.12879105</c:v>
                </c:pt>
                <c:pt idx="15">
                  <c:v>4843943.12879105</c:v>
                </c:pt>
                <c:pt idx="16">
                  <c:v>4843943.12879105</c:v>
                </c:pt>
                <c:pt idx="17">
                  <c:v>4843943.12879105</c:v>
                </c:pt>
                <c:pt idx="18">
                  <c:v>4843943.12879105</c:v>
                </c:pt>
                <c:pt idx="19">
                  <c:v>4843943.12879105</c:v>
                </c:pt>
                <c:pt idx="20">
                  <c:v>4843943.12879105</c:v>
                </c:pt>
                <c:pt idx="21">
                  <c:v>4843943.12879105</c:v>
                </c:pt>
                <c:pt idx="22">
                  <c:v>4843943.12879105</c:v>
                </c:pt>
                <c:pt idx="23">
                  <c:v>4843943.12879105</c:v>
                </c:pt>
                <c:pt idx="24">
                  <c:v>4843943.12879105</c:v>
                </c:pt>
                <c:pt idx="25">
                  <c:v>4843943.12879105</c:v>
                </c:pt>
                <c:pt idx="26">
                  <c:v>4843943.12879105</c:v>
                </c:pt>
                <c:pt idx="27">
                  <c:v>4843943.12879105</c:v>
                </c:pt>
                <c:pt idx="28">
                  <c:v>4843943.12879105</c:v>
                </c:pt>
                <c:pt idx="29">
                  <c:v>4843943.12879105</c:v>
                </c:pt>
                <c:pt idx="30">
                  <c:v>4843943.12879105</c:v>
                </c:pt>
                <c:pt idx="31">
                  <c:v>4843943.12879105</c:v>
                </c:pt>
                <c:pt idx="32">
                  <c:v>4843943.12879105</c:v>
                </c:pt>
                <c:pt idx="33">
                  <c:v>4843943.12879105</c:v>
                </c:pt>
                <c:pt idx="34">
                  <c:v>4843943.12879105</c:v>
                </c:pt>
                <c:pt idx="35">
                  <c:v>4843943.12879105</c:v>
                </c:pt>
                <c:pt idx="36">
                  <c:v>4843943.12879105</c:v>
                </c:pt>
                <c:pt idx="37">
                  <c:v>4843943.12879105</c:v>
                </c:pt>
                <c:pt idx="38">
                  <c:v>4843943.12879105</c:v>
                </c:pt>
                <c:pt idx="39">
                  <c:v>4843943.12879105</c:v>
                </c:pt>
                <c:pt idx="40">
                  <c:v>4843943.12879105</c:v>
                </c:pt>
                <c:pt idx="41">
                  <c:v>4843943.12879105</c:v>
                </c:pt>
                <c:pt idx="42">
                  <c:v>4843943.12879105</c:v>
                </c:pt>
                <c:pt idx="43">
                  <c:v>4843943.12879105</c:v>
                </c:pt>
                <c:pt idx="44">
                  <c:v>4843943.12879105</c:v>
                </c:pt>
                <c:pt idx="45">
                  <c:v>4843943.12879105</c:v>
                </c:pt>
                <c:pt idx="46">
                  <c:v>4843943.12879105</c:v>
                </c:pt>
                <c:pt idx="47">
                  <c:v>4843943.12879105</c:v>
                </c:pt>
                <c:pt idx="48">
                  <c:v>4843943.12879105</c:v>
                </c:pt>
                <c:pt idx="49">
                  <c:v>4843943.12879105</c:v>
                </c:pt>
                <c:pt idx="50">
                  <c:v>4843943.12879105</c:v>
                </c:pt>
                <c:pt idx="51">
                  <c:v>4843943.12879105</c:v>
                </c:pt>
                <c:pt idx="52">
                  <c:v>4843943.12879105</c:v>
                </c:pt>
                <c:pt idx="53">
                  <c:v>4843943.12879105</c:v>
                </c:pt>
                <c:pt idx="54">
                  <c:v>4843943.12879105</c:v>
                </c:pt>
                <c:pt idx="55">
                  <c:v>4843943.12879105</c:v>
                </c:pt>
                <c:pt idx="56">
                  <c:v>4843943.12879105</c:v>
                </c:pt>
                <c:pt idx="57">
                  <c:v>4843943.12879105</c:v>
                </c:pt>
                <c:pt idx="58">
                  <c:v>4843943.12879105</c:v>
                </c:pt>
                <c:pt idx="59">
                  <c:v>4843943.12879105</c:v>
                </c:pt>
                <c:pt idx="60">
                  <c:v>4843943.12879105</c:v>
                </c:pt>
                <c:pt idx="61">
                  <c:v>4843943.12879105</c:v>
                </c:pt>
                <c:pt idx="62">
                  <c:v>4843943.12879105</c:v>
                </c:pt>
                <c:pt idx="63">
                  <c:v>4843943.12879105</c:v>
                </c:pt>
                <c:pt idx="64">
                  <c:v>4843943.12879105</c:v>
                </c:pt>
                <c:pt idx="65">
                  <c:v>4843943.12879105</c:v>
                </c:pt>
                <c:pt idx="66">
                  <c:v>4843943.12879105</c:v>
                </c:pt>
                <c:pt idx="67">
                  <c:v>4843943.12879105</c:v>
                </c:pt>
                <c:pt idx="68">
                  <c:v>4843943.12879105</c:v>
                </c:pt>
                <c:pt idx="69">
                  <c:v>4843943.12879105</c:v>
                </c:pt>
                <c:pt idx="70">
                  <c:v>4843943.12879105</c:v>
                </c:pt>
                <c:pt idx="71">
                  <c:v>4843943.12879105</c:v>
                </c:pt>
                <c:pt idx="72">
                  <c:v>4843943.12879105</c:v>
                </c:pt>
                <c:pt idx="73">
                  <c:v>4843943.12879105</c:v>
                </c:pt>
                <c:pt idx="74">
                  <c:v>4843943.12879105</c:v>
                </c:pt>
                <c:pt idx="75">
                  <c:v>4843943.12879105</c:v>
                </c:pt>
                <c:pt idx="76">
                  <c:v>4843943.12879105</c:v>
                </c:pt>
                <c:pt idx="77">
                  <c:v>4843943.12879105</c:v>
                </c:pt>
                <c:pt idx="78">
                  <c:v>4843943.12879105</c:v>
                </c:pt>
                <c:pt idx="79">
                  <c:v>4843943.12879105</c:v>
                </c:pt>
                <c:pt idx="80">
                  <c:v>4843943.12879105</c:v>
                </c:pt>
                <c:pt idx="81">
                  <c:v>4843943.12879105</c:v>
                </c:pt>
                <c:pt idx="82">
                  <c:v>4843943.12879105</c:v>
                </c:pt>
                <c:pt idx="83">
                  <c:v>4843943.12879105</c:v>
                </c:pt>
                <c:pt idx="84">
                  <c:v>4843943.12879105</c:v>
                </c:pt>
                <c:pt idx="85">
                  <c:v>4843943.12879105</c:v>
                </c:pt>
                <c:pt idx="86">
                  <c:v>4843943.12879105</c:v>
                </c:pt>
                <c:pt idx="87">
                  <c:v>4843943.12879105</c:v>
                </c:pt>
                <c:pt idx="88">
                  <c:v>4843943.12879105</c:v>
                </c:pt>
                <c:pt idx="89">
                  <c:v>4843943.12879105</c:v>
                </c:pt>
                <c:pt idx="90">
                  <c:v>4843943.12879105</c:v>
                </c:pt>
                <c:pt idx="91">
                  <c:v>4843943.12879105</c:v>
                </c:pt>
                <c:pt idx="92">
                  <c:v>4843943.12879105</c:v>
                </c:pt>
                <c:pt idx="93">
                  <c:v>4843943.12879105</c:v>
                </c:pt>
                <c:pt idx="94">
                  <c:v>4843943.12879105</c:v>
                </c:pt>
                <c:pt idx="95">
                  <c:v>4843943.12879105</c:v>
                </c:pt>
                <c:pt idx="96">
                  <c:v>4843943.12879105</c:v>
                </c:pt>
                <c:pt idx="97">
                  <c:v>4843943.12879105</c:v>
                </c:pt>
                <c:pt idx="98">
                  <c:v>4843943.12879105</c:v>
                </c:pt>
                <c:pt idx="99">
                  <c:v>4843943.12879105</c:v>
                </c:pt>
                <c:pt idx="100">
                  <c:v>4843943.12879105</c:v>
                </c:pt>
                <c:pt idx="101">
                  <c:v>4843943.12879105</c:v>
                </c:pt>
                <c:pt idx="102">
                  <c:v>4843943.12879105</c:v>
                </c:pt>
                <c:pt idx="103">
                  <c:v>4843943.12879105</c:v>
                </c:pt>
                <c:pt idx="104">
                  <c:v>4843943.12879105</c:v>
                </c:pt>
                <c:pt idx="105">
                  <c:v>4843943.12879105</c:v>
                </c:pt>
                <c:pt idx="106">
                  <c:v>4843943.12879105</c:v>
                </c:pt>
                <c:pt idx="107">
                  <c:v>4843943.12879105</c:v>
                </c:pt>
                <c:pt idx="108">
                  <c:v>4843943.12879105</c:v>
                </c:pt>
                <c:pt idx="109">
                  <c:v>4843943.12879105</c:v>
                </c:pt>
                <c:pt idx="110">
                  <c:v>4843943.12879105</c:v>
                </c:pt>
                <c:pt idx="111">
                  <c:v>4843943.12879105</c:v>
                </c:pt>
                <c:pt idx="112">
                  <c:v>4843943.12879105</c:v>
                </c:pt>
                <c:pt idx="113">
                  <c:v>4843943.12879105</c:v>
                </c:pt>
                <c:pt idx="114">
                  <c:v>4843943.12879105</c:v>
                </c:pt>
                <c:pt idx="115">
                  <c:v>4843943.12879105</c:v>
                </c:pt>
                <c:pt idx="116">
                  <c:v>4843943.12879105</c:v>
                </c:pt>
                <c:pt idx="117">
                  <c:v>4843943.12879105</c:v>
                </c:pt>
                <c:pt idx="118">
                  <c:v>4843943.12879105</c:v>
                </c:pt>
                <c:pt idx="119">
                  <c:v>4843943.12879105</c:v>
                </c:pt>
                <c:pt idx="120">
                  <c:v>4843943.12879105</c:v>
                </c:pt>
                <c:pt idx="121">
                  <c:v>4843943.12879105</c:v>
                </c:pt>
                <c:pt idx="122">
                  <c:v>4843943.12879105</c:v>
                </c:pt>
                <c:pt idx="123">
                  <c:v>4843943.12879105</c:v>
                </c:pt>
                <c:pt idx="124">
                  <c:v>4843943.12879105</c:v>
                </c:pt>
                <c:pt idx="125">
                  <c:v>4843943.12879105</c:v>
                </c:pt>
                <c:pt idx="126">
                  <c:v>4843943.12879105</c:v>
                </c:pt>
                <c:pt idx="127">
                  <c:v>4843943.12879105</c:v>
                </c:pt>
                <c:pt idx="128">
                  <c:v>4843943.12879105</c:v>
                </c:pt>
                <c:pt idx="129">
                  <c:v>4843943.12879105</c:v>
                </c:pt>
                <c:pt idx="130">
                  <c:v>4843943.12879105</c:v>
                </c:pt>
                <c:pt idx="131">
                  <c:v>4843943.12879105</c:v>
                </c:pt>
                <c:pt idx="132">
                  <c:v>4843943.12879105</c:v>
                </c:pt>
                <c:pt idx="133">
                  <c:v>4843943.12879105</c:v>
                </c:pt>
                <c:pt idx="134">
                  <c:v>4843943.12879105</c:v>
                </c:pt>
                <c:pt idx="135">
                  <c:v>4843943.12879105</c:v>
                </c:pt>
                <c:pt idx="136">
                  <c:v>4843943.12879105</c:v>
                </c:pt>
                <c:pt idx="137">
                  <c:v>4843943.12879105</c:v>
                </c:pt>
                <c:pt idx="138">
                  <c:v>4843943.12879105</c:v>
                </c:pt>
                <c:pt idx="139">
                  <c:v>4843943.12879105</c:v>
                </c:pt>
                <c:pt idx="140">
                  <c:v>4843943.12879105</c:v>
                </c:pt>
                <c:pt idx="141">
                  <c:v>4843943.12879105</c:v>
                </c:pt>
                <c:pt idx="142">
                  <c:v>4843943.12879105</c:v>
                </c:pt>
                <c:pt idx="143">
                  <c:v>4843943.12879105</c:v>
                </c:pt>
                <c:pt idx="144">
                  <c:v>4843943.12879105</c:v>
                </c:pt>
                <c:pt idx="145">
                  <c:v>4843943.12879105</c:v>
                </c:pt>
                <c:pt idx="146">
                  <c:v>4843943.12879105</c:v>
                </c:pt>
                <c:pt idx="147">
                  <c:v>4843943.12879105</c:v>
                </c:pt>
                <c:pt idx="148">
                  <c:v>4843943.12879105</c:v>
                </c:pt>
                <c:pt idx="149">
                  <c:v>4843943.12879105</c:v>
                </c:pt>
                <c:pt idx="150">
                  <c:v>4843943.12879105</c:v>
                </c:pt>
                <c:pt idx="151">
                  <c:v>4843943.12879105</c:v>
                </c:pt>
                <c:pt idx="152">
                  <c:v>4843943.12879105</c:v>
                </c:pt>
                <c:pt idx="153">
                  <c:v>4843943.12879105</c:v>
                </c:pt>
                <c:pt idx="154">
                  <c:v>4843943.12879105</c:v>
                </c:pt>
                <c:pt idx="155">
                  <c:v>4843943.12879105</c:v>
                </c:pt>
                <c:pt idx="156">
                  <c:v>4843943.12879105</c:v>
                </c:pt>
                <c:pt idx="157">
                  <c:v>4843943.12879105</c:v>
                </c:pt>
                <c:pt idx="158">
                  <c:v>4843943.12879105</c:v>
                </c:pt>
                <c:pt idx="159">
                  <c:v>4843943.12879105</c:v>
                </c:pt>
                <c:pt idx="160">
                  <c:v>4843943.12879105</c:v>
                </c:pt>
                <c:pt idx="161">
                  <c:v>4843943.12879105</c:v>
                </c:pt>
                <c:pt idx="162">
                  <c:v>4843943.12879105</c:v>
                </c:pt>
                <c:pt idx="163">
                  <c:v>4843943.12879105</c:v>
                </c:pt>
                <c:pt idx="164">
                  <c:v>4843943.12879105</c:v>
                </c:pt>
                <c:pt idx="165">
                  <c:v>4843943.12879105</c:v>
                </c:pt>
                <c:pt idx="166">
                  <c:v>4843943.12879105</c:v>
                </c:pt>
                <c:pt idx="167">
                  <c:v>4843943.12879105</c:v>
                </c:pt>
                <c:pt idx="168">
                  <c:v>4843943.12879105</c:v>
                </c:pt>
                <c:pt idx="169">
                  <c:v>4843943.12879105</c:v>
                </c:pt>
                <c:pt idx="170">
                  <c:v>4843943.12879105</c:v>
                </c:pt>
                <c:pt idx="171">
                  <c:v>4843943.12879105</c:v>
                </c:pt>
                <c:pt idx="172">
                  <c:v>4843943.12879105</c:v>
                </c:pt>
                <c:pt idx="173">
                  <c:v>4843943.12879105</c:v>
                </c:pt>
                <c:pt idx="174">
                  <c:v>4843943.12879105</c:v>
                </c:pt>
                <c:pt idx="175">
                  <c:v>4843943.12879105</c:v>
                </c:pt>
                <c:pt idx="176">
                  <c:v>4843943.12879105</c:v>
                </c:pt>
                <c:pt idx="177">
                  <c:v>4843943.12879105</c:v>
                </c:pt>
                <c:pt idx="178">
                  <c:v>4843943.12879105</c:v>
                </c:pt>
                <c:pt idx="179">
                  <c:v>4843943.12879105</c:v>
                </c:pt>
                <c:pt idx="180">
                  <c:v>4843943.12879105</c:v>
                </c:pt>
                <c:pt idx="181">
                  <c:v>4843943.12879105</c:v>
                </c:pt>
                <c:pt idx="182">
                  <c:v>4843943.12879105</c:v>
                </c:pt>
                <c:pt idx="183">
                  <c:v>4843943.12879105</c:v>
                </c:pt>
                <c:pt idx="184">
                  <c:v>4843943.12879105</c:v>
                </c:pt>
                <c:pt idx="185">
                  <c:v>4843943.12879105</c:v>
                </c:pt>
                <c:pt idx="186">
                  <c:v>4843943.12879105</c:v>
                </c:pt>
                <c:pt idx="187">
                  <c:v>4843943.12879105</c:v>
                </c:pt>
                <c:pt idx="188">
                  <c:v>4843943.12879105</c:v>
                </c:pt>
                <c:pt idx="189">
                  <c:v>4843943.12879105</c:v>
                </c:pt>
                <c:pt idx="190">
                  <c:v>4843943.12879105</c:v>
                </c:pt>
                <c:pt idx="191">
                  <c:v>4843943.12879105</c:v>
                </c:pt>
                <c:pt idx="192">
                  <c:v>4843943.12879105</c:v>
                </c:pt>
                <c:pt idx="193">
                  <c:v>4843943.12879105</c:v>
                </c:pt>
                <c:pt idx="194">
                  <c:v>4843943.12879105</c:v>
                </c:pt>
                <c:pt idx="195">
                  <c:v>4843943.12879105</c:v>
                </c:pt>
                <c:pt idx="196">
                  <c:v>4843943.12879105</c:v>
                </c:pt>
                <c:pt idx="197">
                  <c:v>4843943.12879105</c:v>
                </c:pt>
                <c:pt idx="198">
                  <c:v>4843943.12879105</c:v>
                </c:pt>
                <c:pt idx="199">
                  <c:v>4843943.12879105</c:v>
                </c:pt>
                <c:pt idx="200">
                  <c:v>4843943.12879105</c:v>
                </c:pt>
                <c:pt idx="201">
                  <c:v>4843943.12879105</c:v>
                </c:pt>
                <c:pt idx="202">
                  <c:v>4843943.12879105</c:v>
                </c:pt>
                <c:pt idx="203">
                  <c:v>4843943.12879105</c:v>
                </c:pt>
                <c:pt idx="204">
                  <c:v>4843943.12879105</c:v>
                </c:pt>
                <c:pt idx="205">
                  <c:v>4843943.12879105</c:v>
                </c:pt>
                <c:pt idx="206">
                  <c:v>4843943.12879105</c:v>
                </c:pt>
                <c:pt idx="207">
                  <c:v>4843943.12879105</c:v>
                </c:pt>
                <c:pt idx="208">
                  <c:v>4843943.12879105</c:v>
                </c:pt>
                <c:pt idx="209">
                  <c:v>4843943.12879105</c:v>
                </c:pt>
                <c:pt idx="210">
                  <c:v>4843943.12879105</c:v>
                </c:pt>
                <c:pt idx="211">
                  <c:v>4843943.12879105</c:v>
                </c:pt>
                <c:pt idx="212">
                  <c:v>4843943.12879105</c:v>
                </c:pt>
                <c:pt idx="213">
                  <c:v>4843943.12879105</c:v>
                </c:pt>
                <c:pt idx="214">
                  <c:v>4843943.12879105</c:v>
                </c:pt>
                <c:pt idx="215">
                  <c:v>4843943.12879105</c:v>
                </c:pt>
                <c:pt idx="216">
                  <c:v>4843943.12879105</c:v>
                </c:pt>
                <c:pt idx="217">
                  <c:v>4843943.12879105</c:v>
                </c:pt>
                <c:pt idx="218">
                  <c:v>4843943.12879105</c:v>
                </c:pt>
                <c:pt idx="219">
                  <c:v>4843943.12879105</c:v>
                </c:pt>
                <c:pt idx="220">
                  <c:v>4843943.12879105</c:v>
                </c:pt>
                <c:pt idx="221">
                  <c:v>4843943.12879105</c:v>
                </c:pt>
                <c:pt idx="222">
                  <c:v>4843943.12879105</c:v>
                </c:pt>
                <c:pt idx="223">
                  <c:v>4843943.12879105</c:v>
                </c:pt>
                <c:pt idx="224">
                  <c:v>4843943.12879105</c:v>
                </c:pt>
                <c:pt idx="225">
                  <c:v>4843943.12879105</c:v>
                </c:pt>
                <c:pt idx="226">
                  <c:v>4843943.12879105</c:v>
                </c:pt>
                <c:pt idx="227">
                  <c:v>4843943.12879105</c:v>
                </c:pt>
                <c:pt idx="228">
                  <c:v>4843943.12879105</c:v>
                </c:pt>
                <c:pt idx="229">
                  <c:v>4843943.12879105</c:v>
                </c:pt>
                <c:pt idx="230">
                  <c:v>4843943.12879105</c:v>
                </c:pt>
                <c:pt idx="231">
                  <c:v>4843943.12879105</c:v>
                </c:pt>
                <c:pt idx="232">
                  <c:v>4843943.12879105</c:v>
                </c:pt>
                <c:pt idx="233">
                  <c:v>4843943.12879105</c:v>
                </c:pt>
                <c:pt idx="234">
                  <c:v>4843943.12879105</c:v>
                </c:pt>
                <c:pt idx="235">
                  <c:v>4843943.12879105</c:v>
                </c:pt>
                <c:pt idx="236">
                  <c:v>4843943.12879105</c:v>
                </c:pt>
                <c:pt idx="237">
                  <c:v>4843943.12879105</c:v>
                </c:pt>
                <c:pt idx="238">
                  <c:v>4843943.12879105</c:v>
                </c:pt>
                <c:pt idx="239">
                  <c:v>4843943.12879105</c:v>
                </c:pt>
                <c:pt idx="240">
                  <c:v>4843943.12879105</c:v>
                </c:pt>
                <c:pt idx="241">
                  <c:v>4843943.12879105</c:v>
                </c:pt>
                <c:pt idx="242">
                  <c:v>4843943.12879105</c:v>
                </c:pt>
                <c:pt idx="243">
                  <c:v>4843943.12879105</c:v>
                </c:pt>
                <c:pt idx="244">
                  <c:v>4843943.12879105</c:v>
                </c:pt>
                <c:pt idx="245">
                  <c:v>4843943.12879105</c:v>
                </c:pt>
                <c:pt idx="246">
                  <c:v>4843943.12879105</c:v>
                </c:pt>
                <c:pt idx="247">
                  <c:v>4843943.12879105</c:v>
                </c:pt>
                <c:pt idx="248">
                  <c:v>4843943.12879105</c:v>
                </c:pt>
                <c:pt idx="249">
                  <c:v>4843943.12879105</c:v>
                </c:pt>
                <c:pt idx="250">
                  <c:v>4843943.12879105</c:v>
                </c:pt>
                <c:pt idx="251">
                  <c:v>4843943.12879105</c:v>
                </c:pt>
                <c:pt idx="252">
                  <c:v>4843943.12879105</c:v>
                </c:pt>
                <c:pt idx="253">
                  <c:v>4843943.12879105</c:v>
                </c:pt>
                <c:pt idx="254">
                  <c:v>4843943.12879105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cat>
          <c:val>
            <c:numRef>
              <c:f>Main!$F$2:$F$256</c:f>
              <c:numCache>
                <c:formatCode>General</c:formatCode>
                <c:ptCount val="255"/>
                <c:pt idx="0">
                  <c:v>1054427.00925483</c:v>
                </c:pt>
                <c:pt idx="1">
                  <c:v>10544270.0925483</c:v>
                </c:pt>
                <c:pt idx="2">
                  <c:v>9914643.9648357</c:v>
                </c:pt>
                <c:pt idx="3">
                  <c:v>8968072.53387775</c:v>
                </c:pt>
                <c:pt idx="4">
                  <c:v>8527303.53926991</c:v>
                </c:pt>
                <c:pt idx="5">
                  <c:v>7693066.35534544</c:v>
                </c:pt>
                <c:pt idx="6">
                  <c:v>7279574.04615631</c:v>
                </c:pt>
                <c:pt idx="7">
                  <c:v>6471169.87405726</c:v>
                </c:pt>
                <c:pt idx="8">
                  <c:v>5272135.04627417</c:v>
                </c:pt>
                <c:pt idx="9">
                  <c:v>4404590.07733183</c:v>
                </c:pt>
                <c:pt idx="10">
                  <c:v>4295450.99244437</c:v>
                </c:pt>
                <c:pt idx="11">
                  <c:v>4285718.96224969</c:v>
                </c:pt>
                <c:pt idx="12">
                  <c:v>4104962.21740397</c:v>
                </c:pt>
                <c:pt idx="13">
                  <c:v>4087762.76199925</c:v>
                </c:pt>
                <c:pt idx="14">
                  <c:v>3897208.23509262</c:v>
                </c:pt>
                <c:pt idx="15">
                  <c:v>3923211.74496441</c:v>
                </c:pt>
                <c:pt idx="16">
                  <c:v>3382706.39566267</c:v>
                </c:pt>
                <c:pt idx="17">
                  <c:v>3004353.36704536</c:v>
                </c:pt>
                <c:pt idx="18">
                  <c:v>2882532.81494926</c:v>
                </c:pt>
                <c:pt idx="19">
                  <c:v>2822823.13915169</c:v>
                </c:pt>
                <c:pt idx="20">
                  <c:v>2863586.61296712</c:v>
                </c:pt>
                <c:pt idx="21">
                  <c:v>2763630.64349773</c:v>
                </c:pt>
                <c:pt idx="22">
                  <c:v>2769939.29504742</c:v>
                </c:pt>
                <c:pt idx="23">
                  <c:v>2591662.83911997</c:v>
                </c:pt>
                <c:pt idx="24">
                  <c:v>2365789.09726408</c:v>
                </c:pt>
                <c:pt idx="25">
                  <c:v>2185333.9599363</c:v>
                </c:pt>
                <c:pt idx="26">
                  <c:v>2186559.58248209</c:v>
                </c:pt>
                <c:pt idx="27">
                  <c:v>2195840.89567519</c:v>
                </c:pt>
                <c:pt idx="28">
                  <c:v>2084582.31201454</c:v>
                </c:pt>
                <c:pt idx="29">
                  <c:v>2039120.3536713</c:v>
                </c:pt>
                <c:pt idx="30">
                  <c:v>2058226.77381931</c:v>
                </c:pt>
                <c:pt idx="31">
                  <c:v>1975642.47731979</c:v>
                </c:pt>
                <c:pt idx="32">
                  <c:v>1921255.5934994</c:v>
                </c:pt>
                <c:pt idx="33">
                  <c:v>1792752.4963084</c:v>
                </c:pt>
                <c:pt idx="34">
                  <c:v>1696727.32983808</c:v>
                </c:pt>
                <c:pt idx="35">
                  <c:v>1657656.82064615</c:v>
                </c:pt>
                <c:pt idx="36">
                  <c:v>1654076.98159156</c:v>
                </c:pt>
                <c:pt idx="37">
                  <c:v>1657470.48551974</c:v>
                </c:pt>
                <c:pt idx="38">
                  <c:v>1564129.68750983</c:v>
                </c:pt>
                <c:pt idx="39">
                  <c:v>1523504.30665491</c:v>
                </c:pt>
                <c:pt idx="40">
                  <c:v>1499660.27624776</c:v>
                </c:pt>
                <c:pt idx="41">
                  <c:v>1483747.62040671</c:v>
                </c:pt>
                <c:pt idx="42">
                  <c:v>1405488.4214969</c:v>
                </c:pt>
                <c:pt idx="43">
                  <c:v>1348096.0564547</c:v>
                </c:pt>
                <c:pt idx="44">
                  <c:v>1307940.62840858</c:v>
                </c:pt>
                <c:pt idx="45">
                  <c:v>1276219.55452881</c:v>
                </c:pt>
                <c:pt idx="46">
                  <c:v>1221691.05849649</c:v>
                </c:pt>
                <c:pt idx="47">
                  <c:v>1191181.84244095</c:v>
                </c:pt>
                <c:pt idx="48">
                  <c:v>1167031.3688287</c:v>
                </c:pt>
                <c:pt idx="49">
                  <c:v>1146712.15539082</c:v>
                </c:pt>
                <c:pt idx="50">
                  <c:v>1101687.02683584</c:v>
                </c:pt>
                <c:pt idx="51">
                  <c:v>1067170.59305604</c:v>
                </c:pt>
                <c:pt idx="52">
                  <c:v>1039271.52952578</c:v>
                </c:pt>
                <c:pt idx="53">
                  <c:v>1017786.31089378</c:v>
                </c:pt>
                <c:pt idx="54">
                  <c:v>981986.571403169</c:v>
                </c:pt>
                <c:pt idx="55">
                  <c:v>959768.121786675</c:v>
                </c:pt>
                <c:pt idx="56">
                  <c:v>938299.597927828</c:v>
                </c:pt>
                <c:pt idx="57">
                  <c:v>917398.589560992</c:v>
                </c:pt>
                <c:pt idx="58">
                  <c:v>891386.739593307</c:v>
                </c:pt>
                <c:pt idx="59">
                  <c:v>866462.428257985</c:v>
                </c:pt>
                <c:pt idx="60">
                  <c:v>846275.269390465</c:v>
                </c:pt>
                <c:pt idx="61">
                  <c:v>830929.361291788</c:v>
                </c:pt>
                <c:pt idx="62">
                  <c:v>807682.304421389</c:v>
                </c:pt>
                <c:pt idx="63">
                  <c:v>791298.720988047</c:v>
                </c:pt>
                <c:pt idx="64">
                  <c:v>774709.747659836</c:v>
                </c:pt>
                <c:pt idx="65">
                  <c:v>760387.528501694</c:v>
                </c:pt>
                <c:pt idx="66">
                  <c:v>741212.264708412</c:v>
                </c:pt>
                <c:pt idx="67">
                  <c:v>724171.810893796</c:v>
                </c:pt>
                <c:pt idx="68">
                  <c:v>710916.673729031</c:v>
                </c:pt>
                <c:pt idx="69">
                  <c:v>701467.264835505</c:v>
                </c:pt>
                <c:pt idx="70">
                  <c:v>684642.704634043</c:v>
                </c:pt>
                <c:pt idx="71">
                  <c:v>671665.887689753</c:v>
                </c:pt>
                <c:pt idx="72">
                  <c:v>659032.844448406</c:v>
                </c:pt>
                <c:pt idx="73">
                  <c:v>647765.042565333</c:v>
                </c:pt>
                <c:pt idx="74">
                  <c:v>634401.500302696</c:v>
                </c:pt>
                <c:pt idx="75">
                  <c:v>621666.161614325</c:v>
                </c:pt>
                <c:pt idx="76">
                  <c:v>611177.018381416</c:v>
                </c:pt>
                <c:pt idx="77">
                  <c:v>603515.64284944</c:v>
                </c:pt>
                <c:pt idx="78">
                  <c:v>591219.899419413</c:v>
                </c:pt>
                <c:pt idx="79">
                  <c:v>581383.568193211</c:v>
                </c:pt>
                <c:pt idx="80">
                  <c:v>571849.427149923</c:v>
                </c:pt>
                <c:pt idx="81">
                  <c:v>563466.393915097</c:v>
                </c:pt>
                <c:pt idx="82">
                  <c:v>552866.625355648</c:v>
                </c:pt>
                <c:pt idx="83">
                  <c:v>543073.468397149</c:v>
                </c:pt>
                <c:pt idx="84">
                  <c:v>535777.278029425</c:v>
                </c:pt>
                <c:pt idx="85">
                  <c:v>531055.807917941</c:v>
                </c:pt>
                <c:pt idx="86">
                  <c:v>521475.789112575</c:v>
                </c:pt>
                <c:pt idx="87">
                  <c:v>513423.884684419</c:v>
                </c:pt>
                <c:pt idx="88">
                  <c:v>505507.769290259</c:v>
                </c:pt>
                <c:pt idx="89">
                  <c:v>498955.058425565</c:v>
                </c:pt>
                <c:pt idx="90">
                  <c:v>490948.862942101</c:v>
                </c:pt>
                <c:pt idx="91">
                  <c:v>483417.198893297</c:v>
                </c:pt>
                <c:pt idx="92">
                  <c:v>477053.359327275</c:v>
                </c:pt>
                <c:pt idx="93">
                  <c:v>472542.992607372</c:v>
                </c:pt>
                <c:pt idx="94">
                  <c:v>465049.883243121</c:v>
                </c:pt>
                <c:pt idx="95">
                  <c:v>458737.249625986</c:v>
                </c:pt>
                <c:pt idx="96">
                  <c:v>452865.420215159</c:v>
                </c:pt>
                <c:pt idx="97">
                  <c:v>447517.057797025</c:v>
                </c:pt>
                <c:pt idx="98">
                  <c:v>440984.147994652</c:v>
                </c:pt>
                <c:pt idx="99">
                  <c:v>434594.35747369</c:v>
                </c:pt>
                <c:pt idx="100">
                  <c:v>430175.443471994</c:v>
                </c:pt>
                <c:pt idx="101">
                  <c:v>427736.563958526</c:v>
                </c:pt>
                <c:pt idx="102">
                  <c:v>421705.905393185</c:v>
                </c:pt>
                <c:pt idx="103">
                  <c:v>416396.33710288</c:v>
                </c:pt>
                <c:pt idx="104">
                  <c:v>411010.234577713</c:v>
                </c:pt>
                <c:pt idx="105">
                  <c:v>407120.509532093</c:v>
                </c:pt>
                <c:pt idx="106">
                  <c:v>401875.807412465</c:v>
                </c:pt>
                <c:pt idx="107">
                  <c:v>397134.518172708</c:v>
                </c:pt>
                <c:pt idx="108">
                  <c:v>392932.880343678</c:v>
                </c:pt>
                <c:pt idx="109">
                  <c:v>389988.252385172</c:v>
                </c:pt>
                <c:pt idx="110">
                  <c:v>385043.869875847</c:v>
                </c:pt>
                <c:pt idx="111">
                  <c:v>380810.277071232</c:v>
                </c:pt>
                <c:pt idx="112">
                  <c:v>377202.939860587</c:v>
                </c:pt>
                <c:pt idx="113">
                  <c:v>373598.899760152</c:v>
                </c:pt>
                <c:pt idx="114">
                  <c:v>369470.370720095</c:v>
                </c:pt>
                <c:pt idx="115">
                  <c:v>364925.092201389</c:v>
                </c:pt>
                <c:pt idx="116">
                  <c:v>362285.836656958</c:v>
                </c:pt>
                <c:pt idx="117">
                  <c:v>361358.053204602</c:v>
                </c:pt>
                <c:pt idx="118">
                  <c:v>357521.544463247</c:v>
                </c:pt>
                <c:pt idx="119">
                  <c:v>354033.226437644</c:v>
                </c:pt>
                <c:pt idx="120">
                  <c:v>350113.40745188</c:v>
                </c:pt>
                <c:pt idx="121">
                  <c:v>348205.849209807</c:v>
                </c:pt>
                <c:pt idx="122">
                  <c:v>344692.149788591</c:v>
                </c:pt>
                <c:pt idx="123">
                  <c:v>342068.147991885</c:v>
                </c:pt>
                <c:pt idx="124">
                  <c:v>339333.783150983</c:v>
                </c:pt>
                <c:pt idx="125">
                  <c:v>337221.070006375</c:v>
                </c:pt>
                <c:pt idx="126">
                  <c:v>337022.786564443</c:v>
                </c:pt>
                <c:pt idx="127">
                  <c:v>333509.504129709</c:v>
                </c:pt>
                <c:pt idx="128">
                  <c:v>331867.637365193</c:v>
                </c:pt>
                <c:pt idx="129">
                  <c:v>329272.165655005</c:v>
                </c:pt>
                <c:pt idx="130">
                  <c:v>327332.458011228</c:v>
                </c:pt>
                <c:pt idx="131">
                  <c:v>324012.426425813</c:v>
                </c:pt>
                <c:pt idx="132">
                  <c:v>323006.90338737</c:v>
                </c:pt>
                <c:pt idx="133">
                  <c:v>323775.921114604</c:v>
                </c:pt>
                <c:pt idx="134">
                  <c:v>323826.388740263</c:v>
                </c:pt>
                <c:pt idx="135">
                  <c:v>322306.345210745</c:v>
                </c:pt>
                <c:pt idx="136">
                  <c:v>319586.015140512</c:v>
                </c:pt>
                <c:pt idx="137">
                  <c:v>320081.105350478</c:v>
                </c:pt>
                <c:pt idx="138">
                  <c:v>319034.369846751</c:v>
                </c:pt>
                <c:pt idx="139">
                  <c:v>318613.683543286</c:v>
                </c:pt>
                <c:pt idx="140">
                  <c:v>319658.567841525</c:v>
                </c:pt>
                <c:pt idx="141">
                  <c:v>317380.277898377</c:v>
                </c:pt>
                <c:pt idx="142">
                  <c:v>319156.300906231</c:v>
                </c:pt>
                <c:pt idx="143">
                  <c:v>318047.472651465</c:v>
                </c:pt>
                <c:pt idx="144">
                  <c:v>320205.399733905</c:v>
                </c:pt>
                <c:pt idx="145">
                  <c:v>318670.018042136</c:v>
                </c:pt>
                <c:pt idx="146">
                  <c:v>318496.986634221</c:v>
                </c:pt>
                <c:pt idx="147">
                  <c:v>318668.553911338</c:v>
                </c:pt>
                <c:pt idx="148">
                  <c:v>318248.267359741</c:v>
                </c:pt>
                <c:pt idx="149">
                  <c:v>317929.666079267</c:v>
                </c:pt>
                <c:pt idx="150">
                  <c:v>317675.952069523</c:v>
                </c:pt>
                <c:pt idx="151">
                  <c:v>318217.570386619</c:v>
                </c:pt>
                <c:pt idx="152">
                  <c:v>318138.974889333</c:v>
                </c:pt>
                <c:pt idx="153">
                  <c:v>317849.136280451</c:v>
                </c:pt>
                <c:pt idx="154">
                  <c:v>318490.227854086</c:v>
                </c:pt>
                <c:pt idx="155">
                  <c:v>318413.100181355</c:v>
                </c:pt>
                <c:pt idx="156">
                  <c:v>319263.588580843</c:v>
                </c:pt>
                <c:pt idx="157">
                  <c:v>318300.585914488</c:v>
                </c:pt>
                <c:pt idx="158">
                  <c:v>318484.373603726</c:v>
                </c:pt>
                <c:pt idx="159">
                  <c:v>318680.107544632</c:v>
                </c:pt>
                <c:pt idx="160">
                  <c:v>318593.508939393</c:v>
                </c:pt>
                <c:pt idx="161">
                  <c:v>318614.375112267</c:v>
                </c:pt>
                <c:pt idx="162">
                  <c:v>318529.631929622</c:v>
                </c:pt>
                <c:pt idx="163">
                  <c:v>318725.938368043</c:v>
                </c:pt>
                <c:pt idx="164">
                  <c:v>318645.93219128</c:v>
                </c:pt>
                <c:pt idx="165">
                  <c:v>318324.359974894</c:v>
                </c:pt>
                <c:pt idx="166">
                  <c:v>318712.80717497</c:v>
                </c:pt>
                <c:pt idx="167">
                  <c:v>318809.648647476</c:v>
                </c:pt>
                <c:pt idx="168">
                  <c:v>318863.232789164</c:v>
                </c:pt>
                <c:pt idx="169">
                  <c:v>319052.390091161</c:v>
                </c:pt>
                <c:pt idx="170">
                  <c:v>318987.004668978</c:v>
                </c:pt>
                <c:pt idx="171">
                  <c:v>319311.660849949</c:v>
                </c:pt>
                <c:pt idx="172">
                  <c:v>318970.33191314</c:v>
                </c:pt>
                <c:pt idx="173">
                  <c:v>318960.684819077</c:v>
                </c:pt>
                <c:pt idx="174">
                  <c:v>318986.016006213</c:v>
                </c:pt>
                <c:pt idx="175">
                  <c:v>318954.901408878</c:v>
                </c:pt>
                <c:pt idx="176">
                  <c:v>319020.158759904</c:v>
                </c:pt>
                <c:pt idx="177">
                  <c:v>319036.579950548</c:v>
                </c:pt>
                <c:pt idx="178">
                  <c:v>318939.073713625</c:v>
                </c:pt>
                <c:pt idx="179">
                  <c:v>318836.406835819</c:v>
                </c:pt>
                <c:pt idx="180">
                  <c:v>318842.408235118</c:v>
                </c:pt>
                <c:pt idx="181">
                  <c:v>318656.561190746</c:v>
                </c:pt>
                <c:pt idx="182">
                  <c:v>318825.424455238</c:v>
                </c:pt>
                <c:pt idx="183">
                  <c:v>318985.443536556</c:v>
                </c:pt>
                <c:pt idx="184">
                  <c:v>318829.142441898</c:v>
                </c:pt>
                <c:pt idx="185">
                  <c:v>318814.000895423</c:v>
                </c:pt>
                <c:pt idx="186">
                  <c:v>318871.566838933</c:v>
                </c:pt>
                <c:pt idx="187">
                  <c:v>318880.003540263</c:v>
                </c:pt>
                <c:pt idx="188">
                  <c:v>318862.19440393</c:v>
                </c:pt>
                <c:pt idx="189">
                  <c:v>318896.788072426</c:v>
                </c:pt>
                <c:pt idx="190">
                  <c:v>318921.345034211</c:v>
                </c:pt>
                <c:pt idx="191">
                  <c:v>318894.021946859</c:v>
                </c:pt>
                <c:pt idx="192">
                  <c:v>318904.531050898</c:v>
                </c:pt>
                <c:pt idx="193">
                  <c:v>318913.420616296</c:v>
                </c:pt>
                <c:pt idx="194">
                  <c:v>318960.883607638</c:v>
                </c:pt>
                <c:pt idx="195">
                  <c:v>318897.81826849</c:v>
                </c:pt>
                <c:pt idx="196">
                  <c:v>318899.381712376</c:v>
                </c:pt>
                <c:pt idx="197">
                  <c:v>318882.042469003</c:v>
                </c:pt>
                <c:pt idx="198">
                  <c:v>318891.571351451</c:v>
                </c:pt>
                <c:pt idx="199">
                  <c:v>318899.037539817</c:v>
                </c:pt>
                <c:pt idx="200">
                  <c:v>318893.384524466</c:v>
                </c:pt>
                <c:pt idx="201">
                  <c:v>318911.475657499</c:v>
                </c:pt>
                <c:pt idx="202">
                  <c:v>318903.607456363</c:v>
                </c:pt>
                <c:pt idx="203">
                  <c:v>318920.122240581</c:v>
                </c:pt>
                <c:pt idx="204">
                  <c:v>318934.410139623</c:v>
                </c:pt>
                <c:pt idx="205">
                  <c:v>318915.77609872</c:v>
                </c:pt>
                <c:pt idx="206">
                  <c:v>318922.986144428</c:v>
                </c:pt>
                <c:pt idx="207">
                  <c:v>318921.99615047</c:v>
                </c:pt>
                <c:pt idx="208">
                  <c:v>318922.156724511</c:v>
                </c:pt>
                <c:pt idx="209">
                  <c:v>318913.517384946</c:v>
                </c:pt>
                <c:pt idx="210">
                  <c:v>318916.988676195</c:v>
                </c:pt>
                <c:pt idx="211">
                  <c:v>318905.052293376</c:v>
                </c:pt>
                <c:pt idx="212">
                  <c:v>318915.219119807</c:v>
                </c:pt>
                <c:pt idx="213">
                  <c:v>318906.792869641</c:v>
                </c:pt>
                <c:pt idx="214">
                  <c:v>318916.673161937</c:v>
                </c:pt>
                <c:pt idx="215">
                  <c:v>318914.534403425</c:v>
                </c:pt>
                <c:pt idx="216">
                  <c:v>318910.541203755</c:v>
                </c:pt>
                <c:pt idx="217">
                  <c:v>318912.298456705</c:v>
                </c:pt>
                <c:pt idx="218">
                  <c:v>318909.07195131</c:v>
                </c:pt>
                <c:pt idx="219">
                  <c:v>318904.748176712</c:v>
                </c:pt>
                <c:pt idx="220">
                  <c:v>318903.491479098</c:v>
                </c:pt>
                <c:pt idx="221">
                  <c:v>318903.870324601</c:v>
                </c:pt>
                <c:pt idx="222">
                  <c:v>318902.238072198</c:v>
                </c:pt>
                <c:pt idx="223">
                  <c:v>318902.087352486</c:v>
                </c:pt>
                <c:pt idx="224">
                  <c:v>318897.937480177</c:v>
                </c:pt>
                <c:pt idx="225">
                  <c:v>318903.611081516</c:v>
                </c:pt>
                <c:pt idx="226">
                  <c:v>318906.286077807</c:v>
                </c:pt>
                <c:pt idx="227">
                  <c:v>318906.364166377</c:v>
                </c:pt>
                <c:pt idx="228">
                  <c:v>318904.144180549</c:v>
                </c:pt>
                <c:pt idx="229">
                  <c:v>318904.135419869</c:v>
                </c:pt>
                <c:pt idx="230">
                  <c:v>318903.366748884</c:v>
                </c:pt>
                <c:pt idx="231">
                  <c:v>318902.578100783</c:v>
                </c:pt>
                <c:pt idx="232">
                  <c:v>318903.251024543</c:v>
                </c:pt>
                <c:pt idx="233">
                  <c:v>318904.735833715</c:v>
                </c:pt>
                <c:pt idx="234">
                  <c:v>318904.765455164</c:v>
                </c:pt>
                <c:pt idx="235">
                  <c:v>318905.005557123</c:v>
                </c:pt>
                <c:pt idx="236">
                  <c:v>318904.385143075</c:v>
                </c:pt>
                <c:pt idx="237">
                  <c:v>318904.513799285</c:v>
                </c:pt>
                <c:pt idx="238">
                  <c:v>318904.194822611</c:v>
                </c:pt>
                <c:pt idx="239">
                  <c:v>318904.598201859</c:v>
                </c:pt>
                <c:pt idx="240">
                  <c:v>318905.40399093</c:v>
                </c:pt>
                <c:pt idx="241">
                  <c:v>318903.996522399</c:v>
                </c:pt>
                <c:pt idx="242">
                  <c:v>318904.15272258</c:v>
                </c:pt>
                <c:pt idx="243">
                  <c:v>318904.762195473</c:v>
                </c:pt>
                <c:pt idx="244">
                  <c:v>318905.055199892</c:v>
                </c:pt>
                <c:pt idx="245">
                  <c:v>318904.576789774</c:v>
                </c:pt>
                <c:pt idx="246">
                  <c:v>318904.91148053</c:v>
                </c:pt>
                <c:pt idx="247">
                  <c:v>318904.550714554</c:v>
                </c:pt>
                <c:pt idx="248">
                  <c:v>318904.475065157</c:v>
                </c:pt>
                <c:pt idx="249">
                  <c:v>318904.806525131</c:v>
                </c:pt>
                <c:pt idx="250">
                  <c:v>318904.795534498</c:v>
                </c:pt>
                <c:pt idx="251">
                  <c:v>318904.706363649</c:v>
                </c:pt>
                <c:pt idx="252">
                  <c:v>318904.914783477</c:v>
                </c:pt>
                <c:pt idx="253">
                  <c:v>318904.850589796</c:v>
                </c:pt>
                <c:pt idx="254">
                  <c:v>318905.219547385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cat>
          <c:val>
            <c:numRef>
              <c:f>Main!$G$2:$G$256</c:f>
              <c:numCache>
                <c:formatCode>General</c:formatCode>
                <c:ptCount val="255"/>
                <c:pt idx="0">
                  <c:v>1070551.25522341</c:v>
                </c:pt>
                <c:pt idx="1">
                  <c:v>3918223.78395574</c:v>
                </c:pt>
                <c:pt idx="2">
                  <c:v>3687661.74211902</c:v>
                </c:pt>
                <c:pt idx="3">
                  <c:v>3438736.20653013</c:v>
                </c:pt>
                <c:pt idx="4">
                  <c:v>3291030.68002649</c:v>
                </c:pt>
                <c:pt idx="5">
                  <c:v>3052820.13117497</c:v>
                </c:pt>
                <c:pt idx="6">
                  <c:v>2908148.22147695</c:v>
                </c:pt>
                <c:pt idx="7">
                  <c:v>2662893.49796729</c:v>
                </c:pt>
                <c:pt idx="8">
                  <c:v>2336183.49021556</c:v>
                </c:pt>
                <c:pt idx="9">
                  <c:v>2081801.00233155</c:v>
                </c:pt>
                <c:pt idx="10">
                  <c:v>2060802.65868858</c:v>
                </c:pt>
                <c:pt idx="11">
                  <c:v>2055249.39525937</c:v>
                </c:pt>
                <c:pt idx="12">
                  <c:v>2005086.06923012</c:v>
                </c:pt>
                <c:pt idx="13">
                  <c:v>1996949.7339855</c:v>
                </c:pt>
                <c:pt idx="14">
                  <c:v>1940380.54254882</c:v>
                </c:pt>
                <c:pt idx="15">
                  <c:v>1949524.43306511</c:v>
                </c:pt>
                <c:pt idx="16">
                  <c:v>1783741.19370168</c:v>
                </c:pt>
                <c:pt idx="17">
                  <c:v>1669191.16828194</c:v>
                </c:pt>
                <c:pt idx="18">
                  <c:v>1631860.41933876</c:v>
                </c:pt>
                <c:pt idx="19">
                  <c:v>1608880.20352533</c:v>
                </c:pt>
                <c:pt idx="20">
                  <c:v>1624002.11809695</c:v>
                </c:pt>
                <c:pt idx="21">
                  <c:v>1589944.9303198</c:v>
                </c:pt>
                <c:pt idx="22">
                  <c:v>1589414.48073356</c:v>
                </c:pt>
                <c:pt idx="23">
                  <c:v>1537003.41404715</c:v>
                </c:pt>
                <c:pt idx="24">
                  <c:v>1470542.36721373</c:v>
                </c:pt>
                <c:pt idx="25">
                  <c:v>1415987.35904554</c:v>
                </c:pt>
                <c:pt idx="26">
                  <c:v>1413649.21897078</c:v>
                </c:pt>
                <c:pt idx="27">
                  <c:v>1415233.87099277</c:v>
                </c:pt>
                <c:pt idx="28">
                  <c:v>1384403.38939202</c:v>
                </c:pt>
                <c:pt idx="29">
                  <c:v>1372757.01338153</c:v>
                </c:pt>
                <c:pt idx="30">
                  <c:v>1380104.72177375</c:v>
                </c:pt>
                <c:pt idx="31">
                  <c:v>1353725.79200635</c:v>
                </c:pt>
                <c:pt idx="32">
                  <c:v>1337027.3022195</c:v>
                </c:pt>
                <c:pt idx="33">
                  <c:v>1298540.56678834</c:v>
                </c:pt>
                <c:pt idx="34">
                  <c:v>1269928.45468982</c:v>
                </c:pt>
                <c:pt idx="35">
                  <c:v>1258534.41598017</c:v>
                </c:pt>
                <c:pt idx="36">
                  <c:v>1259033.97044618</c:v>
                </c:pt>
                <c:pt idx="37">
                  <c:v>1260542.99507123</c:v>
                </c:pt>
                <c:pt idx="38">
                  <c:v>1230700.84069974</c:v>
                </c:pt>
                <c:pt idx="39">
                  <c:v>1217589.12655223</c:v>
                </c:pt>
                <c:pt idx="40">
                  <c:v>1211559.72559192</c:v>
                </c:pt>
                <c:pt idx="41">
                  <c:v>1207079.4972027</c:v>
                </c:pt>
                <c:pt idx="42">
                  <c:v>1182966.56986176</c:v>
                </c:pt>
                <c:pt idx="43">
                  <c:v>1165441.86805441</c:v>
                </c:pt>
                <c:pt idx="44">
                  <c:v>1152608.42113031</c:v>
                </c:pt>
                <c:pt idx="45">
                  <c:v>1142108.04075456</c:v>
                </c:pt>
                <c:pt idx="46">
                  <c:v>1125782.23405089</c:v>
                </c:pt>
                <c:pt idx="47">
                  <c:v>1116877.18186884</c:v>
                </c:pt>
                <c:pt idx="48">
                  <c:v>1109955.54457096</c:v>
                </c:pt>
                <c:pt idx="49">
                  <c:v>1102995.17407707</c:v>
                </c:pt>
                <c:pt idx="50">
                  <c:v>1089174.16491654</c:v>
                </c:pt>
                <c:pt idx="51">
                  <c:v>1078568.25111569</c:v>
                </c:pt>
                <c:pt idx="52">
                  <c:v>1070305.42679806</c:v>
                </c:pt>
                <c:pt idx="53">
                  <c:v>1064260.36038761</c:v>
                </c:pt>
                <c:pt idx="54">
                  <c:v>1053234.49132947</c:v>
                </c:pt>
                <c:pt idx="55">
                  <c:v>1046324.64222726</c:v>
                </c:pt>
                <c:pt idx="56">
                  <c:v>1039500.82041225</c:v>
                </c:pt>
                <c:pt idx="57">
                  <c:v>1032952.04984488</c:v>
                </c:pt>
                <c:pt idx="58">
                  <c:v>1025307.72512725</c:v>
                </c:pt>
                <c:pt idx="59">
                  <c:v>1017740.95685506</c:v>
                </c:pt>
                <c:pt idx="60">
                  <c:v>1011438.74899056</c:v>
                </c:pt>
                <c:pt idx="61">
                  <c:v>1006427.37502965</c:v>
                </c:pt>
                <c:pt idx="62">
                  <c:v>999400.656693307</c:v>
                </c:pt>
                <c:pt idx="63">
                  <c:v>994502.354550779</c:v>
                </c:pt>
                <c:pt idx="64">
                  <c:v>989637.101551806</c:v>
                </c:pt>
                <c:pt idx="65">
                  <c:v>985459.333196277</c:v>
                </c:pt>
                <c:pt idx="66">
                  <c:v>979464.346205948</c:v>
                </c:pt>
                <c:pt idx="67">
                  <c:v>974263.416495226</c:v>
                </c:pt>
                <c:pt idx="68">
                  <c:v>970350.052756677</c:v>
                </c:pt>
                <c:pt idx="69">
                  <c:v>967740.247413393</c:v>
                </c:pt>
                <c:pt idx="70">
                  <c:v>962618.320112846</c:v>
                </c:pt>
                <c:pt idx="71">
                  <c:v>958614.38704013</c:v>
                </c:pt>
                <c:pt idx="72">
                  <c:v>954656.00824044</c:v>
                </c:pt>
                <c:pt idx="73">
                  <c:v>951110.731623583</c:v>
                </c:pt>
                <c:pt idx="74">
                  <c:v>947169.19598765</c:v>
                </c:pt>
                <c:pt idx="75">
                  <c:v>943313.599252846</c:v>
                </c:pt>
                <c:pt idx="76">
                  <c:v>940040.381823895</c:v>
                </c:pt>
                <c:pt idx="77">
                  <c:v>937519.184396691</c:v>
                </c:pt>
                <c:pt idx="78">
                  <c:v>933783.191398877</c:v>
                </c:pt>
                <c:pt idx="79">
                  <c:v>930826.983392613</c:v>
                </c:pt>
                <c:pt idx="80">
                  <c:v>928014.439372682</c:v>
                </c:pt>
                <c:pt idx="81">
                  <c:v>925572.064348751</c:v>
                </c:pt>
                <c:pt idx="82">
                  <c:v>922264.431574323</c:v>
                </c:pt>
                <c:pt idx="83">
                  <c:v>919268.13543895</c:v>
                </c:pt>
                <c:pt idx="84">
                  <c:v>917112.659297524</c:v>
                </c:pt>
                <c:pt idx="85">
                  <c:v>915832.036087296</c:v>
                </c:pt>
                <c:pt idx="86">
                  <c:v>912927.505829804</c:v>
                </c:pt>
                <c:pt idx="87">
                  <c:v>910456.926000626</c:v>
                </c:pt>
                <c:pt idx="88">
                  <c:v>907987.20499605</c:v>
                </c:pt>
                <c:pt idx="89">
                  <c:v>905915.657024186</c:v>
                </c:pt>
                <c:pt idx="90">
                  <c:v>903550.825312229</c:v>
                </c:pt>
                <c:pt idx="91">
                  <c:v>901278.956391846</c:v>
                </c:pt>
                <c:pt idx="92">
                  <c:v>899295.703703231</c:v>
                </c:pt>
                <c:pt idx="93">
                  <c:v>897804.84571493</c:v>
                </c:pt>
                <c:pt idx="94">
                  <c:v>895522.345866829</c:v>
                </c:pt>
                <c:pt idx="95">
                  <c:v>893617.785376597</c:v>
                </c:pt>
                <c:pt idx="96">
                  <c:v>891885.777261877</c:v>
                </c:pt>
                <c:pt idx="97">
                  <c:v>890334.481588799</c:v>
                </c:pt>
                <c:pt idx="98">
                  <c:v>888296.627811295</c:v>
                </c:pt>
                <c:pt idx="99">
                  <c:v>886336.082838741</c:v>
                </c:pt>
                <c:pt idx="100">
                  <c:v>885031.964047803</c:v>
                </c:pt>
                <c:pt idx="101">
                  <c:v>884392.411764732</c:v>
                </c:pt>
                <c:pt idx="102">
                  <c:v>882571.084690936</c:v>
                </c:pt>
                <c:pt idx="103">
                  <c:v>880950.956597356</c:v>
                </c:pt>
                <c:pt idx="104">
                  <c:v>879273.482499003</c:v>
                </c:pt>
                <c:pt idx="105">
                  <c:v>878031.982802354</c:v>
                </c:pt>
                <c:pt idx="106">
                  <c:v>876485.024678677</c:v>
                </c:pt>
                <c:pt idx="107">
                  <c:v>875063.792672525</c:v>
                </c:pt>
                <c:pt idx="108">
                  <c:v>873755.746652763</c:v>
                </c:pt>
                <c:pt idx="109">
                  <c:v>872779.083314928</c:v>
                </c:pt>
                <c:pt idx="110">
                  <c:v>871271.443117333</c:v>
                </c:pt>
                <c:pt idx="111">
                  <c:v>869990.093108215</c:v>
                </c:pt>
                <c:pt idx="112">
                  <c:v>868934.087139294</c:v>
                </c:pt>
                <c:pt idx="113">
                  <c:v>867900.175071937</c:v>
                </c:pt>
                <c:pt idx="114">
                  <c:v>866609.828431433</c:v>
                </c:pt>
                <c:pt idx="115">
                  <c:v>865209.666834272</c:v>
                </c:pt>
                <c:pt idx="116">
                  <c:v>864436.018003993</c:v>
                </c:pt>
                <c:pt idx="117">
                  <c:v>864227.715663423</c:v>
                </c:pt>
                <c:pt idx="118">
                  <c:v>863077.542767415</c:v>
                </c:pt>
                <c:pt idx="119">
                  <c:v>862023.669018455</c:v>
                </c:pt>
                <c:pt idx="120">
                  <c:v>860804.033776352</c:v>
                </c:pt>
                <c:pt idx="121">
                  <c:v>860174.91520382</c:v>
                </c:pt>
                <c:pt idx="122">
                  <c:v>859145.964748961</c:v>
                </c:pt>
                <c:pt idx="123">
                  <c:v>858375.658209077</c:v>
                </c:pt>
                <c:pt idx="124">
                  <c:v>857524.646066155</c:v>
                </c:pt>
                <c:pt idx="125">
                  <c:v>856823.245940388</c:v>
                </c:pt>
                <c:pt idx="126">
                  <c:v>856762.28824531</c:v>
                </c:pt>
                <c:pt idx="127">
                  <c:v>855693.710843897</c:v>
                </c:pt>
                <c:pt idx="128">
                  <c:v>855234.343693579</c:v>
                </c:pt>
                <c:pt idx="129">
                  <c:v>854506.793874962</c:v>
                </c:pt>
                <c:pt idx="130">
                  <c:v>853896.797864442</c:v>
                </c:pt>
                <c:pt idx="131">
                  <c:v>852868.741899637</c:v>
                </c:pt>
                <c:pt idx="132">
                  <c:v>852589.689832283</c:v>
                </c:pt>
                <c:pt idx="133">
                  <c:v>852881.724822214</c:v>
                </c:pt>
                <c:pt idx="134">
                  <c:v>852896.915267166</c:v>
                </c:pt>
                <c:pt idx="135">
                  <c:v>852469.172346542</c:v>
                </c:pt>
                <c:pt idx="136">
                  <c:v>851625.855667721</c:v>
                </c:pt>
                <c:pt idx="137">
                  <c:v>851723.04146454</c:v>
                </c:pt>
                <c:pt idx="138">
                  <c:v>851402.243132466</c:v>
                </c:pt>
                <c:pt idx="139">
                  <c:v>851339.465051219</c:v>
                </c:pt>
                <c:pt idx="140">
                  <c:v>851607.80090087</c:v>
                </c:pt>
                <c:pt idx="141">
                  <c:v>850864.795057854</c:v>
                </c:pt>
                <c:pt idx="142">
                  <c:v>851436.095562804</c:v>
                </c:pt>
                <c:pt idx="143">
                  <c:v>851055.116661967</c:v>
                </c:pt>
                <c:pt idx="144">
                  <c:v>851765.23092545</c:v>
                </c:pt>
                <c:pt idx="145">
                  <c:v>851322.006133549</c:v>
                </c:pt>
                <c:pt idx="146">
                  <c:v>851262.263757827</c:v>
                </c:pt>
                <c:pt idx="147">
                  <c:v>851312.806615376</c:v>
                </c:pt>
                <c:pt idx="148">
                  <c:v>851194.28628073</c:v>
                </c:pt>
                <c:pt idx="149">
                  <c:v>851104.476171954</c:v>
                </c:pt>
                <c:pt idx="150">
                  <c:v>851026.780357999</c:v>
                </c:pt>
                <c:pt idx="151">
                  <c:v>851205.27997201</c:v>
                </c:pt>
                <c:pt idx="152">
                  <c:v>851181.679057173</c:v>
                </c:pt>
                <c:pt idx="153">
                  <c:v>851091.661208106</c:v>
                </c:pt>
                <c:pt idx="154">
                  <c:v>851286.299279767</c:v>
                </c:pt>
                <c:pt idx="155">
                  <c:v>851270.274611329</c:v>
                </c:pt>
                <c:pt idx="156">
                  <c:v>851530.104619366</c:v>
                </c:pt>
                <c:pt idx="157">
                  <c:v>851232.083011054</c:v>
                </c:pt>
                <c:pt idx="158">
                  <c:v>851284.454139127</c:v>
                </c:pt>
                <c:pt idx="159">
                  <c:v>851324.351712597</c:v>
                </c:pt>
                <c:pt idx="160">
                  <c:v>851298.02329063</c:v>
                </c:pt>
                <c:pt idx="161">
                  <c:v>851291.459925155</c:v>
                </c:pt>
                <c:pt idx="162">
                  <c:v>851277.978948451</c:v>
                </c:pt>
                <c:pt idx="163">
                  <c:v>851347.719673846</c:v>
                </c:pt>
                <c:pt idx="164">
                  <c:v>851314.445736242</c:v>
                </c:pt>
                <c:pt idx="165">
                  <c:v>851214.141582754</c:v>
                </c:pt>
                <c:pt idx="166">
                  <c:v>851333.147830222</c:v>
                </c:pt>
                <c:pt idx="167">
                  <c:v>851357.367049768</c:v>
                </c:pt>
                <c:pt idx="168">
                  <c:v>851369.074939528</c:v>
                </c:pt>
                <c:pt idx="169">
                  <c:v>851439.893789606</c:v>
                </c:pt>
                <c:pt idx="170">
                  <c:v>851419.694388087</c:v>
                </c:pt>
                <c:pt idx="171">
                  <c:v>851523.28436909</c:v>
                </c:pt>
                <c:pt idx="172">
                  <c:v>851414.58965781</c:v>
                </c:pt>
                <c:pt idx="173">
                  <c:v>851415.29846736</c:v>
                </c:pt>
                <c:pt idx="174">
                  <c:v>851421.239398967</c:v>
                </c:pt>
                <c:pt idx="175">
                  <c:v>851413.707671164</c:v>
                </c:pt>
                <c:pt idx="176">
                  <c:v>851434.998600715</c:v>
                </c:pt>
                <c:pt idx="177">
                  <c:v>851440.866510374</c:v>
                </c:pt>
                <c:pt idx="178">
                  <c:v>851408.97371087</c:v>
                </c:pt>
                <c:pt idx="179">
                  <c:v>851379.820847134</c:v>
                </c:pt>
                <c:pt idx="180">
                  <c:v>851381.654894746</c:v>
                </c:pt>
                <c:pt idx="181">
                  <c:v>851325.83476731</c:v>
                </c:pt>
                <c:pt idx="182">
                  <c:v>851375.740068764</c:v>
                </c:pt>
                <c:pt idx="183">
                  <c:v>851425.829094599</c:v>
                </c:pt>
                <c:pt idx="184">
                  <c:v>851377.902255468</c:v>
                </c:pt>
                <c:pt idx="185">
                  <c:v>851371.555394294</c:v>
                </c:pt>
                <c:pt idx="186">
                  <c:v>851390.925270719</c:v>
                </c:pt>
                <c:pt idx="187">
                  <c:v>851393.655453797</c:v>
                </c:pt>
                <c:pt idx="188">
                  <c:v>851388.506051146</c:v>
                </c:pt>
                <c:pt idx="189">
                  <c:v>851399.602224484</c:v>
                </c:pt>
                <c:pt idx="190">
                  <c:v>851407.877955302</c:v>
                </c:pt>
                <c:pt idx="191">
                  <c:v>851398.656998015</c:v>
                </c:pt>
                <c:pt idx="192">
                  <c:v>851401.913251084</c:v>
                </c:pt>
                <c:pt idx="193">
                  <c:v>851404.728814672</c:v>
                </c:pt>
                <c:pt idx="194">
                  <c:v>851418.692259792</c:v>
                </c:pt>
                <c:pt idx="195">
                  <c:v>851399.780840429</c:v>
                </c:pt>
                <c:pt idx="196">
                  <c:v>851400.523122345</c:v>
                </c:pt>
                <c:pt idx="197">
                  <c:v>851395.115101905</c:v>
                </c:pt>
                <c:pt idx="198">
                  <c:v>851397.673392815</c:v>
                </c:pt>
                <c:pt idx="199">
                  <c:v>851400.160053336</c:v>
                </c:pt>
                <c:pt idx="200">
                  <c:v>851398.503422073</c:v>
                </c:pt>
                <c:pt idx="201">
                  <c:v>851403.59454057</c:v>
                </c:pt>
                <c:pt idx="202">
                  <c:v>851400.88650762</c:v>
                </c:pt>
                <c:pt idx="203">
                  <c:v>851406.274364666</c:v>
                </c:pt>
                <c:pt idx="204">
                  <c:v>851410.400014715</c:v>
                </c:pt>
                <c:pt idx="205">
                  <c:v>851405.029417033</c:v>
                </c:pt>
                <c:pt idx="206">
                  <c:v>851407.296329377</c:v>
                </c:pt>
                <c:pt idx="207">
                  <c:v>851406.867221016</c:v>
                </c:pt>
                <c:pt idx="208">
                  <c:v>851406.849027033</c:v>
                </c:pt>
                <c:pt idx="209">
                  <c:v>851404.10076902</c:v>
                </c:pt>
                <c:pt idx="210">
                  <c:v>851405.066871424</c:v>
                </c:pt>
                <c:pt idx="211">
                  <c:v>851401.482684564</c:v>
                </c:pt>
                <c:pt idx="212">
                  <c:v>851404.510427267</c:v>
                </c:pt>
                <c:pt idx="213">
                  <c:v>851402.111357982</c:v>
                </c:pt>
                <c:pt idx="214">
                  <c:v>851405.199912873</c:v>
                </c:pt>
                <c:pt idx="215">
                  <c:v>851404.425775109</c:v>
                </c:pt>
                <c:pt idx="216">
                  <c:v>851403.257573806</c:v>
                </c:pt>
                <c:pt idx="217">
                  <c:v>851403.834095741</c:v>
                </c:pt>
                <c:pt idx="218">
                  <c:v>851402.874982647</c:v>
                </c:pt>
                <c:pt idx="219">
                  <c:v>851401.579960683</c:v>
                </c:pt>
                <c:pt idx="220">
                  <c:v>851401.18872427</c:v>
                </c:pt>
                <c:pt idx="221">
                  <c:v>851401.383439495</c:v>
                </c:pt>
                <c:pt idx="222">
                  <c:v>851400.862977664</c:v>
                </c:pt>
                <c:pt idx="223">
                  <c:v>851400.741334735</c:v>
                </c:pt>
                <c:pt idx="224">
                  <c:v>851399.46975166</c:v>
                </c:pt>
                <c:pt idx="225">
                  <c:v>851401.181999401</c:v>
                </c:pt>
                <c:pt idx="226">
                  <c:v>851402.046510287</c:v>
                </c:pt>
                <c:pt idx="227">
                  <c:v>851402.063431417</c:v>
                </c:pt>
                <c:pt idx="228">
                  <c:v>851401.389170718</c:v>
                </c:pt>
                <c:pt idx="229">
                  <c:v>851401.376636278</c:v>
                </c:pt>
                <c:pt idx="230">
                  <c:v>851401.159091822</c:v>
                </c:pt>
                <c:pt idx="231">
                  <c:v>851400.918190487</c:v>
                </c:pt>
                <c:pt idx="232">
                  <c:v>851401.122861184</c:v>
                </c:pt>
                <c:pt idx="233">
                  <c:v>851401.583428019</c:v>
                </c:pt>
                <c:pt idx="234">
                  <c:v>851401.612639248</c:v>
                </c:pt>
                <c:pt idx="235">
                  <c:v>851401.684870334</c:v>
                </c:pt>
                <c:pt idx="236">
                  <c:v>851401.497119551</c:v>
                </c:pt>
                <c:pt idx="237">
                  <c:v>851401.533145449</c:v>
                </c:pt>
                <c:pt idx="238">
                  <c:v>851401.435197394</c:v>
                </c:pt>
                <c:pt idx="239">
                  <c:v>851401.555335666</c:v>
                </c:pt>
                <c:pt idx="240">
                  <c:v>851401.809110255</c:v>
                </c:pt>
                <c:pt idx="241">
                  <c:v>851401.358515609</c:v>
                </c:pt>
                <c:pt idx="242">
                  <c:v>851401.460420794</c:v>
                </c:pt>
                <c:pt idx="243">
                  <c:v>851401.589519238</c:v>
                </c:pt>
                <c:pt idx="244">
                  <c:v>851401.694466121</c:v>
                </c:pt>
                <c:pt idx="245">
                  <c:v>851401.547210455</c:v>
                </c:pt>
                <c:pt idx="246">
                  <c:v>851401.64933957</c:v>
                </c:pt>
                <c:pt idx="247">
                  <c:v>851401.549270305</c:v>
                </c:pt>
                <c:pt idx="248">
                  <c:v>851401.524300103</c:v>
                </c:pt>
                <c:pt idx="249">
                  <c:v>851401.630824708</c:v>
                </c:pt>
                <c:pt idx="250">
                  <c:v>851401.626575059</c:v>
                </c:pt>
                <c:pt idx="251">
                  <c:v>851401.600385506</c:v>
                </c:pt>
                <c:pt idx="252">
                  <c:v>851401.668927483</c:v>
                </c:pt>
                <c:pt idx="253">
                  <c:v>851401.649627204</c:v>
                </c:pt>
                <c:pt idx="254">
                  <c:v>851401.765374785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InfoC!$C$51:$H$51</c:f>
              <c:numCache>
                <c:formatCode>General</c:formatCode>
                <c:ptCount val="6"/>
                <c:pt idx="0">
                  <c:v>0</c:v>
                </c:pt>
                <c:pt idx="1">
                  <c:v>31.812022638729</c:v>
                </c:pt>
                <c:pt idx="2">
                  <c:v>20.9248481117295</c:v>
                </c:pt>
                <c:pt idx="3">
                  <c:v>14.521219769028</c:v>
                </c:pt>
                <c:pt idx="4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</c:v>
                </c:pt>
                <c:pt idx="1">
                  <c:v>34.2851053385155</c:v>
                </c:pt>
                <c:pt idx="2">
                  <c:v>3.16256366640368</c:v>
                </c:pt>
                <c:pt idx="3">
                  <c:v>1.61595135991131</c:v>
                </c:pt>
                <c:pt idx="4">
                  <c:v>1.4588836519777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</c:v>
                </c:pt>
                <c:pt idx="1">
                  <c:v>2.47308269978648</c:v>
                </c:pt>
                <c:pt idx="2">
                  <c:v>14.0497381934032</c:v>
                </c:pt>
                <c:pt idx="3">
                  <c:v>8.01957970261281</c:v>
                </c:pt>
                <c:pt idx="4">
                  <c:v>15.9801034210057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19.6603408427654</c:v>
                </c:pt>
                <c:pt idx="2">
                  <c:v>9.82414653064332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20.296663838069</c:v>
                </c:pt>
                <c:pt idx="2">
                  <c:v>1.61595135991131</c:v>
                </c:pt>
                <c:pt idx="3">
                  <c:v>1.4588836519777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0.636322995303617</c:v>
                </c:pt>
                <c:pt idx="2">
                  <c:v>11.4521456720334</c:v>
                </c:pt>
                <c:pt idx="3">
                  <c:v>11.283030182621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28.7439525031039</c:v>
                </c:pt>
                <c:pt idx="2">
                  <c:v>14.1862788596779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30.8474922030197</c:v>
                </c:pt>
                <c:pt idx="2">
                  <c:v>1.61595135991131</c:v>
                </c:pt>
                <c:pt idx="3">
                  <c:v>1.4588836519777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2.10353969991582</c:v>
                </c:pt>
                <c:pt idx="2">
                  <c:v>16.1736250033373</c:v>
                </c:pt>
                <c:pt idx="3">
                  <c:v>15.6451625116556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12.7880817008819</c:v>
                </c:pt>
                <c:pt idx="2">
                  <c:v>12.4967667675543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13.2372499370684</c:v>
                </c:pt>
                <c:pt idx="2">
                  <c:v>12.8530058367744</c:v>
                </c:pt>
                <c:pt idx="3">
                  <c:v>1.87331170245679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0.449168236186484</c:v>
                </c:pt>
                <c:pt idx="2">
                  <c:v>13.144320770102</c:v>
                </c:pt>
                <c:pt idx="3">
                  <c:v>14.3700784700111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1329</c:v>
                </c:pt>
                <c:pt idx="1">
                  <c:v>Linea 1330</c:v>
                </c:pt>
                <c:pt idx="2">
                  <c:v>Linea 1331</c:v>
                </c:pt>
                <c:pt idx="3">
                  <c:v>Linea 1332</c:v>
                </c:pt>
                <c:pt idx="4">
                  <c:v>Linea 1333</c:v>
                </c:pt>
                <c:pt idx="5">
                  <c:v>Linea 1334</c:v>
                </c:pt>
                <c:pt idx="6">
                  <c:v>Linea 1335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24.4859970287722</c:v>
                </c:pt>
                <c:pt idx="1">
                  <c:v>33.6235210195013</c:v>
                </c:pt>
                <c:pt idx="2">
                  <c:v>24.7396766138236</c:v>
                </c:pt>
                <c:pt idx="3">
                  <c:v>32.9185634971791</c:v>
                </c:pt>
                <c:pt idx="4">
                  <c:v>28.9013585435333</c:v>
                </c:pt>
                <c:pt idx="5">
                  <c:v>36.7205943692476</c:v>
                </c:pt>
                <c:pt idx="6">
                  <c:v>44.2025951711109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1329</c:v>
                </c:pt>
                <c:pt idx="1">
                  <c:v>Linea 1330</c:v>
                </c:pt>
                <c:pt idx="2">
                  <c:v>Linea 1331</c:v>
                </c:pt>
                <c:pt idx="3">
                  <c:v>Linea 1332</c:v>
                </c:pt>
                <c:pt idx="4">
                  <c:v>Linea 1333</c:v>
                </c:pt>
                <c:pt idx="5">
                  <c:v>Linea 1334</c:v>
                </c:pt>
                <c:pt idx="6">
                  <c:v>Linea 1335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19.523721982791</c:v>
                </c:pt>
                <c:pt idx="1">
                  <c:v>18.7271538215893</c:v>
                </c:pt>
                <c:pt idx="2">
                  <c:v>19.326444129199</c:v>
                </c:pt>
                <c:pt idx="3">
                  <c:v>18.3257808777818</c:v>
                </c:pt>
                <c:pt idx="4">
                  <c:v>18.7649466690956</c:v>
                </c:pt>
                <c:pt idx="5">
                  <c:v>17.676197627542</c:v>
                </c:pt>
                <c:pt idx="6">
                  <c:v>15.999015903435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1329</c:v>
                </c:pt>
                <c:pt idx="1">
                  <c:v>Linea 1330</c:v>
                </c:pt>
                <c:pt idx="2">
                  <c:v>Linea 1331</c:v>
                </c:pt>
                <c:pt idx="3">
                  <c:v>Linea 1332</c:v>
                </c:pt>
                <c:pt idx="4">
                  <c:v>Linea 1333</c:v>
                </c:pt>
                <c:pt idx="5">
                  <c:v>Linea 1334</c:v>
                </c:pt>
                <c:pt idx="6">
                  <c:v>Linea 1335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23.5149141751007</c:v>
                </c:pt>
                <c:pt idx="1">
                  <c:v>30.1032507406424</c:v>
                </c:pt>
                <c:pt idx="2">
                  <c:v>22.8798890021279</c:v>
                </c:pt>
                <c:pt idx="3">
                  <c:v>31.812022638729</c:v>
                </c:pt>
                <c:pt idx="4">
                  <c:v>19.6603408427654</c:v>
                </c:pt>
                <c:pt idx="5">
                  <c:v>28.7439525031039</c:v>
                </c:pt>
                <c:pt idx="6">
                  <c:v>12.7880817008819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1329</c:v>
                </c:pt>
                <c:pt idx="1">
                  <c:v>Linea 1330</c:v>
                </c:pt>
                <c:pt idx="2">
                  <c:v>Linea 1331</c:v>
                </c:pt>
                <c:pt idx="3">
                  <c:v>Linea 1332</c:v>
                </c:pt>
                <c:pt idx="4">
                  <c:v>Linea 1333</c:v>
                </c:pt>
                <c:pt idx="5">
                  <c:v>Linea 1334</c:v>
                </c:pt>
                <c:pt idx="6">
                  <c:v>Linea 1335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16.5549970986417</c:v>
                </c:pt>
                <c:pt idx="1">
                  <c:v>27.6498088622191</c:v>
                </c:pt>
                <c:pt idx="2">
                  <c:v>13.3769884871817</c:v>
                </c:pt>
                <c:pt idx="3">
                  <c:v>22.7231696709952</c:v>
                </c:pt>
                <c:pt idx="4">
                  <c:v>11.8593708103479</c:v>
                </c:pt>
                <c:pt idx="5">
                  <c:v>20.5662943985824</c:v>
                </c:pt>
                <c:pt idx="6">
                  <c:v>25.83248040657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1329</c:v>
                </c:pt>
                <c:pt idx="1">
                  <c:v>Linea 1330</c:v>
                </c:pt>
                <c:pt idx="2">
                  <c:v>Linea 1331</c:v>
                </c:pt>
                <c:pt idx="3">
                  <c:v>Linea 1332</c:v>
                </c:pt>
                <c:pt idx="4">
                  <c:v>Linea 1333</c:v>
                </c:pt>
                <c:pt idx="5">
                  <c:v>Linea 1334</c:v>
                </c:pt>
                <c:pt idx="6">
                  <c:v>Linea 1335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0.598031963059599</c:v>
                </c:pt>
                <c:pt idx="1">
                  <c:v>0.538265465898346</c:v>
                </c:pt>
                <c:pt idx="2">
                  <c:v>0.440511547334689</c:v>
                </c:pt>
                <c:pt idx="3">
                  <c:v>0.412370728868998</c:v>
                </c:pt>
                <c:pt idx="4">
                  <c:v>0.39190716715761</c:v>
                </c:pt>
                <c:pt idx="5">
                  <c:v>0.381186342615755</c:v>
                </c:pt>
                <c:pt idx="6">
                  <c:v>0.747133889488878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cat>
          <c:val>
            <c:numRef>
              <c:f>TE y TT!$B$2:$B$256</c:f>
              <c:numCache>
                <c:formatCode>General</c:formatCode>
                <c:ptCount val="255"/>
                <c:pt idx="0">
                  <c:v>1054427.00925483</c:v>
                </c:pt>
                <c:pt idx="1">
                  <c:v>10544270.0925483</c:v>
                </c:pt>
                <c:pt idx="2">
                  <c:v>9914643.9648357</c:v>
                </c:pt>
                <c:pt idx="3">
                  <c:v>8968072.53387775</c:v>
                </c:pt>
                <c:pt idx="4">
                  <c:v>8527303.53926991</c:v>
                </c:pt>
                <c:pt idx="5">
                  <c:v>7693066.35534544</c:v>
                </c:pt>
                <c:pt idx="6">
                  <c:v>7279574.04615631</c:v>
                </c:pt>
                <c:pt idx="7">
                  <c:v>6471169.87405726</c:v>
                </c:pt>
                <c:pt idx="8">
                  <c:v>5272135.04627417</c:v>
                </c:pt>
                <c:pt idx="9">
                  <c:v>4404590.07733183</c:v>
                </c:pt>
                <c:pt idx="10">
                  <c:v>4295450.99244437</c:v>
                </c:pt>
                <c:pt idx="11">
                  <c:v>4285718.96224969</c:v>
                </c:pt>
                <c:pt idx="12">
                  <c:v>4104962.21740397</c:v>
                </c:pt>
                <c:pt idx="13">
                  <c:v>4087762.76199925</c:v>
                </c:pt>
                <c:pt idx="14">
                  <c:v>3897208.23509262</c:v>
                </c:pt>
                <c:pt idx="15">
                  <c:v>3923211.74496441</c:v>
                </c:pt>
                <c:pt idx="16">
                  <c:v>3382706.39566267</c:v>
                </c:pt>
                <c:pt idx="17">
                  <c:v>3004353.36704536</c:v>
                </c:pt>
                <c:pt idx="18">
                  <c:v>2882532.81494926</c:v>
                </c:pt>
                <c:pt idx="19">
                  <c:v>2822823.13915169</c:v>
                </c:pt>
                <c:pt idx="20">
                  <c:v>2863586.61296712</c:v>
                </c:pt>
                <c:pt idx="21">
                  <c:v>2763630.64349773</c:v>
                </c:pt>
                <c:pt idx="22">
                  <c:v>2769939.29504742</c:v>
                </c:pt>
                <c:pt idx="23">
                  <c:v>2591662.83911997</c:v>
                </c:pt>
                <c:pt idx="24">
                  <c:v>2365789.09726408</c:v>
                </c:pt>
                <c:pt idx="25">
                  <c:v>2185333.9599363</c:v>
                </c:pt>
                <c:pt idx="26">
                  <c:v>2186559.58248209</c:v>
                </c:pt>
                <c:pt idx="27">
                  <c:v>2195840.89567519</c:v>
                </c:pt>
                <c:pt idx="28">
                  <c:v>2084582.31201454</c:v>
                </c:pt>
                <c:pt idx="29">
                  <c:v>2039120.3536713</c:v>
                </c:pt>
                <c:pt idx="30">
                  <c:v>2058226.77381931</c:v>
                </c:pt>
                <c:pt idx="31">
                  <c:v>1975642.47731979</c:v>
                </c:pt>
                <c:pt idx="32">
                  <c:v>1921255.5934994</c:v>
                </c:pt>
                <c:pt idx="33">
                  <c:v>1792752.4963084</c:v>
                </c:pt>
                <c:pt idx="34">
                  <c:v>1696727.32983808</c:v>
                </c:pt>
                <c:pt idx="35">
                  <c:v>1657656.82064615</c:v>
                </c:pt>
                <c:pt idx="36">
                  <c:v>1654076.98159156</c:v>
                </c:pt>
                <c:pt idx="37">
                  <c:v>1657470.48551974</c:v>
                </c:pt>
                <c:pt idx="38">
                  <c:v>1564129.68750983</c:v>
                </c:pt>
                <c:pt idx="39">
                  <c:v>1523504.30665491</c:v>
                </c:pt>
                <c:pt idx="40">
                  <c:v>1499660.27624776</c:v>
                </c:pt>
                <c:pt idx="41">
                  <c:v>1483747.62040671</c:v>
                </c:pt>
                <c:pt idx="42">
                  <c:v>1405488.4214969</c:v>
                </c:pt>
                <c:pt idx="43">
                  <c:v>1348096.0564547</c:v>
                </c:pt>
                <c:pt idx="44">
                  <c:v>1307940.62840858</c:v>
                </c:pt>
                <c:pt idx="45">
                  <c:v>1276219.55452881</c:v>
                </c:pt>
                <c:pt idx="46">
                  <c:v>1221691.05849649</c:v>
                </c:pt>
                <c:pt idx="47">
                  <c:v>1191181.84244095</c:v>
                </c:pt>
                <c:pt idx="48">
                  <c:v>1167031.3688287</c:v>
                </c:pt>
                <c:pt idx="49">
                  <c:v>1146712.15539082</c:v>
                </c:pt>
                <c:pt idx="50">
                  <c:v>1101687.02683584</c:v>
                </c:pt>
                <c:pt idx="51">
                  <c:v>1067170.59305604</c:v>
                </c:pt>
                <c:pt idx="52">
                  <c:v>1039271.52952578</c:v>
                </c:pt>
                <c:pt idx="53">
                  <c:v>1017786.31089378</c:v>
                </c:pt>
                <c:pt idx="54">
                  <c:v>981986.571403169</c:v>
                </c:pt>
                <c:pt idx="55">
                  <c:v>959768.121786675</c:v>
                </c:pt>
                <c:pt idx="56">
                  <c:v>938299.597927828</c:v>
                </c:pt>
                <c:pt idx="57">
                  <c:v>917398.589560992</c:v>
                </c:pt>
                <c:pt idx="58">
                  <c:v>891386.739593307</c:v>
                </c:pt>
                <c:pt idx="59">
                  <c:v>866462.428257985</c:v>
                </c:pt>
                <c:pt idx="60">
                  <c:v>846275.269390465</c:v>
                </c:pt>
                <c:pt idx="61">
                  <c:v>830929.361291788</c:v>
                </c:pt>
                <c:pt idx="62">
                  <c:v>807682.304421389</c:v>
                </c:pt>
                <c:pt idx="63">
                  <c:v>791298.720988047</c:v>
                </c:pt>
                <c:pt idx="64">
                  <c:v>774709.747659836</c:v>
                </c:pt>
                <c:pt idx="65">
                  <c:v>760387.528501694</c:v>
                </c:pt>
                <c:pt idx="66">
                  <c:v>741212.264708412</c:v>
                </c:pt>
                <c:pt idx="67">
                  <c:v>724171.810893796</c:v>
                </c:pt>
                <c:pt idx="68">
                  <c:v>710916.673729031</c:v>
                </c:pt>
                <c:pt idx="69">
                  <c:v>701467.264835505</c:v>
                </c:pt>
                <c:pt idx="70">
                  <c:v>684642.704634043</c:v>
                </c:pt>
                <c:pt idx="71">
                  <c:v>671665.887689753</c:v>
                </c:pt>
                <c:pt idx="72">
                  <c:v>659032.844448406</c:v>
                </c:pt>
                <c:pt idx="73">
                  <c:v>647765.042565333</c:v>
                </c:pt>
                <c:pt idx="74">
                  <c:v>634401.500302696</c:v>
                </c:pt>
                <c:pt idx="75">
                  <c:v>621666.161614325</c:v>
                </c:pt>
                <c:pt idx="76">
                  <c:v>611177.018381416</c:v>
                </c:pt>
                <c:pt idx="77">
                  <c:v>603515.64284944</c:v>
                </c:pt>
                <c:pt idx="78">
                  <c:v>591219.899419413</c:v>
                </c:pt>
                <c:pt idx="79">
                  <c:v>581383.568193211</c:v>
                </c:pt>
                <c:pt idx="80">
                  <c:v>571849.427149923</c:v>
                </c:pt>
                <c:pt idx="81">
                  <c:v>563466.393915097</c:v>
                </c:pt>
                <c:pt idx="82">
                  <c:v>552866.625355648</c:v>
                </c:pt>
                <c:pt idx="83">
                  <c:v>543073.468397149</c:v>
                </c:pt>
                <c:pt idx="84">
                  <c:v>535777.278029425</c:v>
                </c:pt>
                <c:pt idx="85">
                  <c:v>531055.807917941</c:v>
                </c:pt>
                <c:pt idx="86">
                  <c:v>521475.789112575</c:v>
                </c:pt>
                <c:pt idx="87">
                  <c:v>513423.884684419</c:v>
                </c:pt>
                <c:pt idx="88">
                  <c:v>505507.769290259</c:v>
                </c:pt>
                <c:pt idx="89">
                  <c:v>498955.058425565</c:v>
                </c:pt>
                <c:pt idx="90">
                  <c:v>490948.862942101</c:v>
                </c:pt>
                <c:pt idx="91">
                  <c:v>483417.198893297</c:v>
                </c:pt>
                <c:pt idx="92">
                  <c:v>477053.359327275</c:v>
                </c:pt>
                <c:pt idx="93">
                  <c:v>472542.992607372</c:v>
                </c:pt>
                <c:pt idx="94">
                  <c:v>465049.883243121</c:v>
                </c:pt>
                <c:pt idx="95">
                  <c:v>458737.249625986</c:v>
                </c:pt>
                <c:pt idx="96">
                  <c:v>452865.420215159</c:v>
                </c:pt>
                <c:pt idx="97">
                  <c:v>447517.057797025</c:v>
                </c:pt>
                <c:pt idx="98">
                  <c:v>440984.147994652</c:v>
                </c:pt>
                <c:pt idx="99">
                  <c:v>434594.35747369</c:v>
                </c:pt>
                <c:pt idx="100">
                  <c:v>430175.443471994</c:v>
                </c:pt>
                <c:pt idx="101">
                  <c:v>427736.563958526</c:v>
                </c:pt>
                <c:pt idx="102">
                  <c:v>421705.905393185</c:v>
                </c:pt>
                <c:pt idx="103">
                  <c:v>416396.33710288</c:v>
                </c:pt>
                <c:pt idx="104">
                  <c:v>411010.234577713</c:v>
                </c:pt>
                <c:pt idx="105">
                  <c:v>407120.509532093</c:v>
                </c:pt>
                <c:pt idx="106">
                  <c:v>401875.807412465</c:v>
                </c:pt>
                <c:pt idx="107">
                  <c:v>397134.518172708</c:v>
                </c:pt>
                <c:pt idx="108">
                  <c:v>392932.880343678</c:v>
                </c:pt>
                <c:pt idx="109">
                  <c:v>389988.252385172</c:v>
                </c:pt>
                <c:pt idx="110">
                  <c:v>385043.869875847</c:v>
                </c:pt>
                <c:pt idx="111">
                  <c:v>380810.277071232</c:v>
                </c:pt>
                <c:pt idx="112">
                  <c:v>377202.939860587</c:v>
                </c:pt>
                <c:pt idx="113">
                  <c:v>373598.899760152</c:v>
                </c:pt>
                <c:pt idx="114">
                  <c:v>369470.370720095</c:v>
                </c:pt>
                <c:pt idx="115">
                  <c:v>364925.092201389</c:v>
                </c:pt>
                <c:pt idx="116">
                  <c:v>362285.836656958</c:v>
                </c:pt>
                <c:pt idx="117">
                  <c:v>361358.053204602</c:v>
                </c:pt>
                <c:pt idx="118">
                  <c:v>357521.544463247</c:v>
                </c:pt>
                <c:pt idx="119">
                  <c:v>354033.226437644</c:v>
                </c:pt>
                <c:pt idx="120">
                  <c:v>350113.40745188</c:v>
                </c:pt>
                <c:pt idx="121">
                  <c:v>348205.849209807</c:v>
                </c:pt>
                <c:pt idx="122">
                  <c:v>344692.149788591</c:v>
                </c:pt>
                <c:pt idx="123">
                  <c:v>342068.147991885</c:v>
                </c:pt>
                <c:pt idx="124">
                  <c:v>339333.783150983</c:v>
                </c:pt>
                <c:pt idx="125">
                  <c:v>337221.070006375</c:v>
                </c:pt>
                <c:pt idx="126">
                  <c:v>337022.786564443</c:v>
                </c:pt>
                <c:pt idx="127">
                  <c:v>333509.504129709</c:v>
                </c:pt>
                <c:pt idx="128">
                  <c:v>331867.637365193</c:v>
                </c:pt>
                <c:pt idx="129">
                  <c:v>329272.165655005</c:v>
                </c:pt>
                <c:pt idx="130">
                  <c:v>327332.458011228</c:v>
                </c:pt>
                <c:pt idx="131">
                  <c:v>324012.426425813</c:v>
                </c:pt>
                <c:pt idx="132">
                  <c:v>323006.90338737</c:v>
                </c:pt>
                <c:pt idx="133">
                  <c:v>323775.921114604</c:v>
                </c:pt>
                <c:pt idx="134">
                  <c:v>323826.388740263</c:v>
                </c:pt>
                <c:pt idx="135">
                  <c:v>322306.345210745</c:v>
                </c:pt>
                <c:pt idx="136">
                  <c:v>319586.015140512</c:v>
                </c:pt>
                <c:pt idx="137">
                  <c:v>320081.105350478</c:v>
                </c:pt>
                <c:pt idx="138">
                  <c:v>319034.369846751</c:v>
                </c:pt>
                <c:pt idx="139">
                  <c:v>318613.683543286</c:v>
                </c:pt>
                <c:pt idx="140">
                  <c:v>319658.567841525</c:v>
                </c:pt>
                <c:pt idx="141">
                  <c:v>317380.277898377</c:v>
                </c:pt>
                <c:pt idx="142">
                  <c:v>319156.300906231</c:v>
                </c:pt>
                <c:pt idx="143">
                  <c:v>318047.472651465</c:v>
                </c:pt>
                <c:pt idx="144">
                  <c:v>320205.399733905</c:v>
                </c:pt>
                <c:pt idx="145">
                  <c:v>318670.018042136</c:v>
                </c:pt>
                <c:pt idx="146">
                  <c:v>318496.986634221</c:v>
                </c:pt>
                <c:pt idx="147">
                  <c:v>318668.553911338</c:v>
                </c:pt>
                <c:pt idx="148">
                  <c:v>318248.267359741</c:v>
                </c:pt>
                <c:pt idx="149">
                  <c:v>317929.666079267</c:v>
                </c:pt>
                <c:pt idx="150">
                  <c:v>317675.952069523</c:v>
                </c:pt>
                <c:pt idx="151">
                  <c:v>318217.570386619</c:v>
                </c:pt>
                <c:pt idx="152">
                  <c:v>318138.974889333</c:v>
                </c:pt>
                <c:pt idx="153">
                  <c:v>317849.136280451</c:v>
                </c:pt>
                <c:pt idx="154">
                  <c:v>318490.227854086</c:v>
                </c:pt>
                <c:pt idx="155">
                  <c:v>318413.100181355</c:v>
                </c:pt>
                <c:pt idx="156">
                  <c:v>319263.588580843</c:v>
                </c:pt>
                <c:pt idx="157">
                  <c:v>318300.585914488</c:v>
                </c:pt>
                <c:pt idx="158">
                  <c:v>318484.373603726</c:v>
                </c:pt>
                <c:pt idx="159">
                  <c:v>318680.107544632</c:v>
                </c:pt>
                <c:pt idx="160">
                  <c:v>318593.508939393</c:v>
                </c:pt>
                <c:pt idx="161">
                  <c:v>318614.375112267</c:v>
                </c:pt>
                <c:pt idx="162">
                  <c:v>318529.631929622</c:v>
                </c:pt>
                <c:pt idx="163">
                  <c:v>318725.938368043</c:v>
                </c:pt>
                <c:pt idx="164">
                  <c:v>318645.93219128</c:v>
                </c:pt>
                <c:pt idx="165">
                  <c:v>318324.359974894</c:v>
                </c:pt>
                <c:pt idx="166">
                  <c:v>318712.80717497</c:v>
                </c:pt>
                <c:pt idx="167">
                  <c:v>318809.648647476</c:v>
                </c:pt>
                <c:pt idx="168">
                  <c:v>318863.232789164</c:v>
                </c:pt>
                <c:pt idx="169">
                  <c:v>319052.390091161</c:v>
                </c:pt>
                <c:pt idx="170">
                  <c:v>318987.004668978</c:v>
                </c:pt>
                <c:pt idx="171">
                  <c:v>319311.660849949</c:v>
                </c:pt>
                <c:pt idx="172">
                  <c:v>318970.33191314</c:v>
                </c:pt>
                <c:pt idx="173">
                  <c:v>318960.684819077</c:v>
                </c:pt>
                <c:pt idx="174">
                  <c:v>318986.016006213</c:v>
                </c:pt>
                <c:pt idx="175">
                  <c:v>318954.901408878</c:v>
                </c:pt>
                <c:pt idx="176">
                  <c:v>319020.158759904</c:v>
                </c:pt>
                <c:pt idx="177">
                  <c:v>319036.579950548</c:v>
                </c:pt>
                <c:pt idx="178">
                  <c:v>318939.073713625</c:v>
                </c:pt>
                <c:pt idx="179">
                  <c:v>318836.406835819</c:v>
                </c:pt>
                <c:pt idx="180">
                  <c:v>318842.408235118</c:v>
                </c:pt>
                <c:pt idx="181">
                  <c:v>318656.561190746</c:v>
                </c:pt>
                <c:pt idx="182">
                  <c:v>318825.424455238</c:v>
                </c:pt>
                <c:pt idx="183">
                  <c:v>318985.443536556</c:v>
                </c:pt>
                <c:pt idx="184">
                  <c:v>318829.142441898</c:v>
                </c:pt>
                <c:pt idx="185">
                  <c:v>318814.000895423</c:v>
                </c:pt>
                <c:pt idx="186">
                  <c:v>318871.566838933</c:v>
                </c:pt>
                <c:pt idx="187">
                  <c:v>318880.003540263</c:v>
                </c:pt>
                <c:pt idx="188">
                  <c:v>318862.19440393</c:v>
                </c:pt>
                <c:pt idx="189">
                  <c:v>318896.788072426</c:v>
                </c:pt>
                <c:pt idx="190">
                  <c:v>318921.345034211</c:v>
                </c:pt>
                <c:pt idx="191">
                  <c:v>318894.021946859</c:v>
                </c:pt>
                <c:pt idx="192">
                  <c:v>318904.531050898</c:v>
                </c:pt>
                <c:pt idx="193">
                  <c:v>318913.420616296</c:v>
                </c:pt>
                <c:pt idx="194">
                  <c:v>318960.883607638</c:v>
                </c:pt>
                <c:pt idx="195">
                  <c:v>318897.81826849</c:v>
                </c:pt>
                <c:pt idx="196">
                  <c:v>318899.381712376</c:v>
                </c:pt>
                <c:pt idx="197">
                  <c:v>318882.042469003</c:v>
                </c:pt>
                <c:pt idx="198">
                  <c:v>318891.571351451</c:v>
                </c:pt>
                <c:pt idx="199">
                  <c:v>318899.037539817</c:v>
                </c:pt>
                <c:pt idx="200">
                  <c:v>318893.384524466</c:v>
                </c:pt>
                <c:pt idx="201">
                  <c:v>318911.475657499</c:v>
                </c:pt>
                <c:pt idx="202">
                  <c:v>318903.607456363</c:v>
                </c:pt>
                <c:pt idx="203">
                  <c:v>318920.122240581</c:v>
                </c:pt>
                <c:pt idx="204">
                  <c:v>318934.410139623</c:v>
                </c:pt>
                <c:pt idx="205">
                  <c:v>318915.77609872</c:v>
                </c:pt>
                <c:pt idx="206">
                  <c:v>318922.986144428</c:v>
                </c:pt>
                <c:pt idx="207">
                  <c:v>318921.99615047</c:v>
                </c:pt>
                <c:pt idx="208">
                  <c:v>318922.156724511</c:v>
                </c:pt>
                <c:pt idx="209">
                  <c:v>318913.517384946</c:v>
                </c:pt>
                <c:pt idx="210">
                  <c:v>318916.988676195</c:v>
                </c:pt>
                <c:pt idx="211">
                  <c:v>318905.052293376</c:v>
                </c:pt>
                <c:pt idx="212">
                  <c:v>318915.219119807</c:v>
                </c:pt>
                <c:pt idx="213">
                  <c:v>318906.792869641</c:v>
                </c:pt>
                <c:pt idx="214">
                  <c:v>318916.673161937</c:v>
                </c:pt>
                <c:pt idx="215">
                  <c:v>318914.534403425</c:v>
                </c:pt>
                <c:pt idx="216">
                  <c:v>318910.541203755</c:v>
                </c:pt>
                <c:pt idx="217">
                  <c:v>318912.298456705</c:v>
                </c:pt>
                <c:pt idx="218">
                  <c:v>318909.07195131</c:v>
                </c:pt>
                <c:pt idx="219">
                  <c:v>318904.748176712</c:v>
                </c:pt>
                <c:pt idx="220">
                  <c:v>318903.491479098</c:v>
                </c:pt>
                <c:pt idx="221">
                  <c:v>318903.870324601</c:v>
                </c:pt>
                <c:pt idx="222">
                  <c:v>318902.238072198</c:v>
                </c:pt>
                <c:pt idx="223">
                  <c:v>318902.087352486</c:v>
                </c:pt>
                <c:pt idx="224">
                  <c:v>318897.937480177</c:v>
                </c:pt>
                <c:pt idx="225">
                  <c:v>318903.611081516</c:v>
                </c:pt>
                <c:pt idx="226">
                  <c:v>318906.286077807</c:v>
                </c:pt>
                <c:pt idx="227">
                  <c:v>318906.364166377</c:v>
                </c:pt>
                <c:pt idx="228">
                  <c:v>318904.144180549</c:v>
                </c:pt>
                <c:pt idx="229">
                  <c:v>318904.135419869</c:v>
                </c:pt>
                <c:pt idx="230">
                  <c:v>318903.366748884</c:v>
                </c:pt>
                <c:pt idx="231">
                  <c:v>318902.578100783</c:v>
                </c:pt>
                <c:pt idx="232">
                  <c:v>318903.251024543</c:v>
                </c:pt>
                <c:pt idx="233">
                  <c:v>318904.735833715</c:v>
                </c:pt>
                <c:pt idx="234">
                  <c:v>318904.765455164</c:v>
                </c:pt>
                <c:pt idx="235">
                  <c:v>318905.005557123</c:v>
                </c:pt>
                <c:pt idx="236">
                  <c:v>318904.385143075</c:v>
                </c:pt>
                <c:pt idx="237">
                  <c:v>318904.513799285</c:v>
                </c:pt>
                <c:pt idx="238">
                  <c:v>318904.194822611</c:v>
                </c:pt>
                <c:pt idx="239">
                  <c:v>318904.598201859</c:v>
                </c:pt>
                <c:pt idx="240">
                  <c:v>318905.40399093</c:v>
                </c:pt>
                <c:pt idx="241">
                  <c:v>318903.996522399</c:v>
                </c:pt>
                <c:pt idx="242">
                  <c:v>318904.15272258</c:v>
                </c:pt>
                <c:pt idx="243">
                  <c:v>318904.762195473</c:v>
                </c:pt>
                <c:pt idx="244">
                  <c:v>318905.055199892</c:v>
                </c:pt>
                <c:pt idx="245">
                  <c:v>318904.576789774</c:v>
                </c:pt>
                <c:pt idx="246">
                  <c:v>318904.91148053</c:v>
                </c:pt>
                <c:pt idx="247">
                  <c:v>318904.550714554</c:v>
                </c:pt>
                <c:pt idx="248">
                  <c:v>318904.475065157</c:v>
                </c:pt>
                <c:pt idx="249">
                  <c:v>318904.806525131</c:v>
                </c:pt>
                <c:pt idx="250">
                  <c:v>318904.795534498</c:v>
                </c:pt>
                <c:pt idx="251">
                  <c:v>318904.706363649</c:v>
                </c:pt>
                <c:pt idx="252">
                  <c:v>318904.914783477</c:v>
                </c:pt>
                <c:pt idx="253">
                  <c:v>318904.850589796</c:v>
                </c:pt>
                <c:pt idx="254">
                  <c:v>318905.219547385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cat>
          <c:val>
            <c:numRef>
              <c:f>TE y TT!$C$2:$C$256</c:f>
              <c:numCache>
                <c:formatCode>General</c:formatCode>
                <c:ptCount val="255"/>
                <c:pt idx="0">
                  <c:v>1070551.25522341</c:v>
                </c:pt>
                <c:pt idx="1">
                  <c:v>3918223.78395574</c:v>
                </c:pt>
                <c:pt idx="2">
                  <c:v>3687661.74211902</c:v>
                </c:pt>
                <c:pt idx="3">
                  <c:v>3438736.20653013</c:v>
                </c:pt>
                <c:pt idx="4">
                  <c:v>3291030.68002649</c:v>
                </c:pt>
                <c:pt idx="5">
                  <c:v>3052820.13117497</c:v>
                </c:pt>
                <c:pt idx="6">
                  <c:v>2908148.22147695</c:v>
                </c:pt>
                <c:pt idx="7">
                  <c:v>2662893.49796729</c:v>
                </c:pt>
                <c:pt idx="8">
                  <c:v>2336183.49021556</c:v>
                </c:pt>
                <c:pt idx="9">
                  <c:v>2081801.00233155</c:v>
                </c:pt>
                <c:pt idx="10">
                  <c:v>2060802.65868858</c:v>
                </c:pt>
                <c:pt idx="11">
                  <c:v>2055249.39525937</c:v>
                </c:pt>
                <c:pt idx="12">
                  <c:v>2005086.06923012</c:v>
                </c:pt>
                <c:pt idx="13">
                  <c:v>1996949.7339855</c:v>
                </c:pt>
                <c:pt idx="14">
                  <c:v>1940380.54254882</c:v>
                </c:pt>
                <c:pt idx="15">
                  <c:v>1949524.43306511</c:v>
                </c:pt>
                <c:pt idx="16">
                  <c:v>1783741.19370168</c:v>
                </c:pt>
                <c:pt idx="17">
                  <c:v>1669191.16828194</c:v>
                </c:pt>
                <c:pt idx="18">
                  <c:v>1631860.41933876</c:v>
                </c:pt>
                <c:pt idx="19">
                  <c:v>1608880.20352533</c:v>
                </c:pt>
                <c:pt idx="20">
                  <c:v>1624002.11809695</c:v>
                </c:pt>
                <c:pt idx="21">
                  <c:v>1589944.9303198</c:v>
                </c:pt>
                <c:pt idx="22">
                  <c:v>1589414.48073356</c:v>
                </c:pt>
                <c:pt idx="23">
                  <c:v>1537003.41404715</c:v>
                </c:pt>
                <c:pt idx="24">
                  <c:v>1470542.36721373</c:v>
                </c:pt>
                <c:pt idx="25">
                  <c:v>1415987.35904554</c:v>
                </c:pt>
                <c:pt idx="26">
                  <c:v>1413649.21897078</c:v>
                </c:pt>
                <c:pt idx="27">
                  <c:v>1415233.87099277</c:v>
                </c:pt>
                <c:pt idx="28">
                  <c:v>1384403.38939202</c:v>
                </c:pt>
                <c:pt idx="29">
                  <c:v>1372757.01338153</c:v>
                </c:pt>
                <c:pt idx="30">
                  <c:v>1380104.72177375</c:v>
                </c:pt>
                <c:pt idx="31">
                  <c:v>1353725.79200635</c:v>
                </c:pt>
                <c:pt idx="32">
                  <c:v>1337027.3022195</c:v>
                </c:pt>
                <c:pt idx="33">
                  <c:v>1298540.56678834</c:v>
                </c:pt>
                <c:pt idx="34">
                  <c:v>1269928.45468982</c:v>
                </c:pt>
                <c:pt idx="35">
                  <c:v>1258534.41598017</c:v>
                </c:pt>
                <c:pt idx="36">
                  <c:v>1259033.97044618</c:v>
                </c:pt>
                <c:pt idx="37">
                  <c:v>1260542.99507123</c:v>
                </c:pt>
                <c:pt idx="38">
                  <c:v>1230700.84069974</c:v>
                </c:pt>
                <c:pt idx="39">
                  <c:v>1217589.12655223</c:v>
                </c:pt>
                <c:pt idx="40">
                  <c:v>1211559.72559192</c:v>
                </c:pt>
                <c:pt idx="41">
                  <c:v>1207079.4972027</c:v>
                </c:pt>
                <c:pt idx="42">
                  <c:v>1182966.56986176</c:v>
                </c:pt>
                <c:pt idx="43">
                  <c:v>1165441.86805441</c:v>
                </c:pt>
                <c:pt idx="44">
                  <c:v>1152608.42113031</c:v>
                </c:pt>
                <c:pt idx="45">
                  <c:v>1142108.04075456</c:v>
                </c:pt>
                <c:pt idx="46">
                  <c:v>1125782.23405089</c:v>
                </c:pt>
                <c:pt idx="47">
                  <c:v>1116877.18186884</c:v>
                </c:pt>
                <c:pt idx="48">
                  <c:v>1109955.54457096</c:v>
                </c:pt>
                <c:pt idx="49">
                  <c:v>1102995.17407707</c:v>
                </c:pt>
                <c:pt idx="50">
                  <c:v>1089174.16491654</c:v>
                </c:pt>
                <c:pt idx="51">
                  <c:v>1078568.25111569</c:v>
                </c:pt>
                <c:pt idx="52">
                  <c:v>1070305.42679806</c:v>
                </c:pt>
                <c:pt idx="53">
                  <c:v>1064260.36038761</c:v>
                </c:pt>
                <c:pt idx="54">
                  <c:v>1053234.49132947</c:v>
                </c:pt>
                <c:pt idx="55">
                  <c:v>1046324.64222726</c:v>
                </c:pt>
                <c:pt idx="56">
                  <c:v>1039500.82041225</c:v>
                </c:pt>
                <c:pt idx="57">
                  <c:v>1032952.04984488</c:v>
                </c:pt>
                <c:pt idx="58">
                  <c:v>1025307.72512725</c:v>
                </c:pt>
                <c:pt idx="59">
                  <c:v>1017740.95685506</c:v>
                </c:pt>
                <c:pt idx="60">
                  <c:v>1011438.74899056</c:v>
                </c:pt>
                <c:pt idx="61">
                  <c:v>1006427.37502965</c:v>
                </c:pt>
                <c:pt idx="62">
                  <c:v>999400.656693307</c:v>
                </c:pt>
                <c:pt idx="63">
                  <c:v>994502.354550779</c:v>
                </c:pt>
                <c:pt idx="64">
                  <c:v>989637.101551806</c:v>
                </c:pt>
                <c:pt idx="65">
                  <c:v>985459.333196277</c:v>
                </c:pt>
                <c:pt idx="66">
                  <c:v>979464.346205948</c:v>
                </c:pt>
                <c:pt idx="67">
                  <c:v>974263.416495226</c:v>
                </c:pt>
                <c:pt idx="68">
                  <c:v>970350.052756677</c:v>
                </c:pt>
                <c:pt idx="69">
                  <c:v>967740.247413393</c:v>
                </c:pt>
                <c:pt idx="70">
                  <c:v>962618.320112846</c:v>
                </c:pt>
                <c:pt idx="71">
                  <c:v>958614.38704013</c:v>
                </c:pt>
                <c:pt idx="72">
                  <c:v>954656.00824044</c:v>
                </c:pt>
                <c:pt idx="73">
                  <c:v>951110.731623583</c:v>
                </c:pt>
                <c:pt idx="74">
                  <c:v>947169.19598765</c:v>
                </c:pt>
                <c:pt idx="75">
                  <c:v>943313.599252846</c:v>
                </c:pt>
                <c:pt idx="76">
                  <c:v>940040.381823895</c:v>
                </c:pt>
                <c:pt idx="77">
                  <c:v>937519.184396691</c:v>
                </c:pt>
                <c:pt idx="78">
                  <c:v>933783.191398877</c:v>
                </c:pt>
                <c:pt idx="79">
                  <c:v>930826.983392613</c:v>
                </c:pt>
                <c:pt idx="80">
                  <c:v>928014.439372682</c:v>
                </c:pt>
                <c:pt idx="81">
                  <c:v>925572.064348751</c:v>
                </c:pt>
                <c:pt idx="82">
                  <c:v>922264.431574323</c:v>
                </c:pt>
                <c:pt idx="83">
                  <c:v>919268.13543895</c:v>
                </c:pt>
                <c:pt idx="84">
                  <c:v>917112.659297524</c:v>
                </c:pt>
                <c:pt idx="85">
                  <c:v>915832.036087296</c:v>
                </c:pt>
                <c:pt idx="86">
                  <c:v>912927.505829804</c:v>
                </c:pt>
                <c:pt idx="87">
                  <c:v>910456.926000626</c:v>
                </c:pt>
                <c:pt idx="88">
                  <c:v>907987.20499605</c:v>
                </c:pt>
                <c:pt idx="89">
                  <c:v>905915.657024186</c:v>
                </c:pt>
                <c:pt idx="90">
                  <c:v>903550.825312229</c:v>
                </c:pt>
                <c:pt idx="91">
                  <c:v>901278.956391846</c:v>
                </c:pt>
                <c:pt idx="92">
                  <c:v>899295.703703231</c:v>
                </c:pt>
                <c:pt idx="93">
                  <c:v>897804.84571493</c:v>
                </c:pt>
                <c:pt idx="94">
                  <c:v>895522.345866829</c:v>
                </c:pt>
                <c:pt idx="95">
                  <c:v>893617.785376597</c:v>
                </c:pt>
                <c:pt idx="96">
                  <c:v>891885.777261877</c:v>
                </c:pt>
                <c:pt idx="97">
                  <c:v>890334.481588799</c:v>
                </c:pt>
                <c:pt idx="98">
                  <c:v>888296.627811295</c:v>
                </c:pt>
                <c:pt idx="99">
                  <c:v>886336.082838741</c:v>
                </c:pt>
                <c:pt idx="100">
                  <c:v>885031.964047803</c:v>
                </c:pt>
                <c:pt idx="101">
                  <c:v>884392.411764732</c:v>
                </c:pt>
                <c:pt idx="102">
                  <c:v>882571.084690936</c:v>
                </c:pt>
                <c:pt idx="103">
                  <c:v>880950.956597356</c:v>
                </c:pt>
                <c:pt idx="104">
                  <c:v>879273.482499003</c:v>
                </c:pt>
                <c:pt idx="105">
                  <c:v>878031.982802354</c:v>
                </c:pt>
                <c:pt idx="106">
                  <c:v>876485.024678677</c:v>
                </c:pt>
                <c:pt idx="107">
                  <c:v>875063.792672525</c:v>
                </c:pt>
                <c:pt idx="108">
                  <c:v>873755.746652763</c:v>
                </c:pt>
                <c:pt idx="109">
                  <c:v>872779.083314928</c:v>
                </c:pt>
                <c:pt idx="110">
                  <c:v>871271.443117333</c:v>
                </c:pt>
                <c:pt idx="111">
                  <c:v>869990.093108215</c:v>
                </c:pt>
                <c:pt idx="112">
                  <c:v>868934.087139294</c:v>
                </c:pt>
                <c:pt idx="113">
                  <c:v>867900.175071937</c:v>
                </c:pt>
                <c:pt idx="114">
                  <c:v>866609.828431433</c:v>
                </c:pt>
                <c:pt idx="115">
                  <c:v>865209.666834272</c:v>
                </c:pt>
                <c:pt idx="116">
                  <c:v>864436.018003993</c:v>
                </c:pt>
                <c:pt idx="117">
                  <c:v>864227.715663423</c:v>
                </c:pt>
                <c:pt idx="118">
                  <c:v>863077.542767415</c:v>
                </c:pt>
                <c:pt idx="119">
                  <c:v>862023.669018455</c:v>
                </c:pt>
                <c:pt idx="120">
                  <c:v>860804.033776352</c:v>
                </c:pt>
                <c:pt idx="121">
                  <c:v>860174.91520382</c:v>
                </c:pt>
                <c:pt idx="122">
                  <c:v>859145.964748961</c:v>
                </c:pt>
                <c:pt idx="123">
                  <c:v>858375.658209077</c:v>
                </c:pt>
                <c:pt idx="124">
                  <c:v>857524.646066155</c:v>
                </c:pt>
                <c:pt idx="125">
                  <c:v>856823.245940388</c:v>
                </c:pt>
                <c:pt idx="126">
                  <c:v>856762.28824531</c:v>
                </c:pt>
                <c:pt idx="127">
                  <c:v>855693.710843897</c:v>
                </c:pt>
                <c:pt idx="128">
                  <c:v>855234.343693579</c:v>
                </c:pt>
                <c:pt idx="129">
                  <c:v>854506.793874962</c:v>
                </c:pt>
                <c:pt idx="130">
                  <c:v>853896.797864442</c:v>
                </c:pt>
                <c:pt idx="131">
                  <c:v>852868.741899637</c:v>
                </c:pt>
                <c:pt idx="132">
                  <c:v>852589.689832283</c:v>
                </c:pt>
                <c:pt idx="133">
                  <c:v>852881.724822214</c:v>
                </c:pt>
                <c:pt idx="134">
                  <c:v>852896.915267166</c:v>
                </c:pt>
                <c:pt idx="135">
                  <c:v>852469.172346542</c:v>
                </c:pt>
                <c:pt idx="136">
                  <c:v>851625.855667721</c:v>
                </c:pt>
                <c:pt idx="137">
                  <c:v>851723.04146454</c:v>
                </c:pt>
                <c:pt idx="138">
                  <c:v>851402.243132466</c:v>
                </c:pt>
                <c:pt idx="139">
                  <c:v>851339.465051219</c:v>
                </c:pt>
                <c:pt idx="140">
                  <c:v>851607.80090087</c:v>
                </c:pt>
                <c:pt idx="141">
                  <c:v>850864.795057854</c:v>
                </c:pt>
                <c:pt idx="142">
                  <c:v>851436.095562804</c:v>
                </c:pt>
                <c:pt idx="143">
                  <c:v>851055.116661967</c:v>
                </c:pt>
                <c:pt idx="144">
                  <c:v>851765.23092545</c:v>
                </c:pt>
                <c:pt idx="145">
                  <c:v>851322.006133549</c:v>
                </c:pt>
                <c:pt idx="146">
                  <c:v>851262.263757827</c:v>
                </c:pt>
                <c:pt idx="147">
                  <c:v>851312.806615376</c:v>
                </c:pt>
                <c:pt idx="148">
                  <c:v>851194.28628073</c:v>
                </c:pt>
                <c:pt idx="149">
                  <c:v>851104.476171954</c:v>
                </c:pt>
                <c:pt idx="150">
                  <c:v>851026.780357999</c:v>
                </c:pt>
                <c:pt idx="151">
                  <c:v>851205.27997201</c:v>
                </c:pt>
                <c:pt idx="152">
                  <c:v>851181.679057173</c:v>
                </c:pt>
                <c:pt idx="153">
                  <c:v>851091.661208106</c:v>
                </c:pt>
                <c:pt idx="154">
                  <c:v>851286.299279767</c:v>
                </c:pt>
                <c:pt idx="155">
                  <c:v>851270.274611329</c:v>
                </c:pt>
                <c:pt idx="156">
                  <c:v>851530.104619366</c:v>
                </c:pt>
                <c:pt idx="157">
                  <c:v>851232.083011054</c:v>
                </c:pt>
                <c:pt idx="158">
                  <c:v>851284.454139127</c:v>
                </c:pt>
                <c:pt idx="159">
                  <c:v>851324.351712597</c:v>
                </c:pt>
                <c:pt idx="160">
                  <c:v>851298.02329063</c:v>
                </c:pt>
                <c:pt idx="161">
                  <c:v>851291.459925155</c:v>
                </c:pt>
                <c:pt idx="162">
                  <c:v>851277.978948451</c:v>
                </c:pt>
                <c:pt idx="163">
                  <c:v>851347.719673846</c:v>
                </c:pt>
                <c:pt idx="164">
                  <c:v>851314.445736242</c:v>
                </c:pt>
                <c:pt idx="165">
                  <c:v>851214.141582754</c:v>
                </c:pt>
                <c:pt idx="166">
                  <c:v>851333.147830222</c:v>
                </c:pt>
                <c:pt idx="167">
                  <c:v>851357.367049768</c:v>
                </c:pt>
                <c:pt idx="168">
                  <c:v>851369.074939528</c:v>
                </c:pt>
                <c:pt idx="169">
                  <c:v>851439.893789606</c:v>
                </c:pt>
                <c:pt idx="170">
                  <c:v>851419.694388087</c:v>
                </c:pt>
                <c:pt idx="171">
                  <c:v>851523.28436909</c:v>
                </c:pt>
                <c:pt idx="172">
                  <c:v>851414.58965781</c:v>
                </c:pt>
                <c:pt idx="173">
                  <c:v>851415.29846736</c:v>
                </c:pt>
                <c:pt idx="174">
                  <c:v>851421.239398967</c:v>
                </c:pt>
                <c:pt idx="175">
                  <c:v>851413.707671164</c:v>
                </c:pt>
                <c:pt idx="176">
                  <c:v>851434.998600715</c:v>
                </c:pt>
                <c:pt idx="177">
                  <c:v>851440.866510374</c:v>
                </c:pt>
                <c:pt idx="178">
                  <c:v>851408.97371087</c:v>
                </c:pt>
                <c:pt idx="179">
                  <c:v>851379.820847134</c:v>
                </c:pt>
                <c:pt idx="180">
                  <c:v>851381.654894746</c:v>
                </c:pt>
                <c:pt idx="181">
                  <c:v>851325.83476731</c:v>
                </c:pt>
                <c:pt idx="182">
                  <c:v>851375.740068764</c:v>
                </c:pt>
                <c:pt idx="183">
                  <c:v>851425.829094599</c:v>
                </c:pt>
                <c:pt idx="184">
                  <c:v>851377.902255468</c:v>
                </c:pt>
                <c:pt idx="185">
                  <c:v>851371.555394294</c:v>
                </c:pt>
                <c:pt idx="186">
                  <c:v>851390.925270719</c:v>
                </c:pt>
                <c:pt idx="187">
                  <c:v>851393.655453797</c:v>
                </c:pt>
                <c:pt idx="188">
                  <c:v>851388.506051146</c:v>
                </c:pt>
                <c:pt idx="189">
                  <c:v>851399.602224484</c:v>
                </c:pt>
                <c:pt idx="190">
                  <c:v>851407.877955302</c:v>
                </c:pt>
                <c:pt idx="191">
                  <c:v>851398.656998015</c:v>
                </c:pt>
                <c:pt idx="192">
                  <c:v>851401.913251084</c:v>
                </c:pt>
                <c:pt idx="193">
                  <c:v>851404.728814672</c:v>
                </c:pt>
                <c:pt idx="194">
                  <c:v>851418.692259792</c:v>
                </c:pt>
                <c:pt idx="195">
                  <c:v>851399.780840429</c:v>
                </c:pt>
                <c:pt idx="196">
                  <c:v>851400.523122345</c:v>
                </c:pt>
                <c:pt idx="197">
                  <c:v>851395.115101905</c:v>
                </c:pt>
                <c:pt idx="198">
                  <c:v>851397.673392815</c:v>
                </c:pt>
                <c:pt idx="199">
                  <c:v>851400.160053336</c:v>
                </c:pt>
                <c:pt idx="200">
                  <c:v>851398.503422073</c:v>
                </c:pt>
                <c:pt idx="201">
                  <c:v>851403.59454057</c:v>
                </c:pt>
                <c:pt idx="202">
                  <c:v>851400.88650762</c:v>
                </c:pt>
                <c:pt idx="203">
                  <c:v>851406.274364666</c:v>
                </c:pt>
                <c:pt idx="204">
                  <c:v>851410.400014715</c:v>
                </c:pt>
                <c:pt idx="205">
                  <c:v>851405.029417033</c:v>
                </c:pt>
                <c:pt idx="206">
                  <c:v>851407.296329377</c:v>
                </c:pt>
                <c:pt idx="207">
                  <c:v>851406.867221016</c:v>
                </c:pt>
                <c:pt idx="208">
                  <c:v>851406.849027033</c:v>
                </c:pt>
                <c:pt idx="209">
                  <c:v>851404.10076902</c:v>
                </c:pt>
                <c:pt idx="210">
                  <c:v>851405.066871424</c:v>
                </c:pt>
                <c:pt idx="211">
                  <c:v>851401.482684564</c:v>
                </c:pt>
                <c:pt idx="212">
                  <c:v>851404.510427267</c:v>
                </c:pt>
                <c:pt idx="213">
                  <c:v>851402.111357982</c:v>
                </c:pt>
                <c:pt idx="214">
                  <c:v>851405.199912873</c:v>
                </c:pt>
                <c:pt idx="215">
                  <c:v>851404.425775109</c:v>
                </c:pt>
                <c:pt idx="216">
                  <c:v>851403.257573806</c:v>
                </c:pt>
                <c:pt idx="217">
                  <c:v>851403.834095741</c:v>
                </c:pt>
                <c:pt idx="218">
                  <c:v>851402.874982647</c:v>
                </c:pt>
                <c:pt idx="219">
                  <c:v>851401.579960683</c:v>
                </c:pt>
                <c:pt idx="220">
                  <c:v>851401.18872427</c:v>
                </c:pt>
                <c:pt idx="221">
                  <c:v>851401.383439495</c:v>
                </c:pt>
                <c:pt idx="222">
                  <c:v>851400.862977664</c:v>
                </c:pt>
                <c:pt idx="223">
                  <c:v>851400.741334735</c:v>
                </c:pt>
                <c:pt idx="224">
                  <c:v>851399.46975166</c:v>
                </c:pt>
                <c:pt idx="225">
                  <c:v>851401.181999401</c:v>
                </c:pt>
                <c:pt idx="226">
                  <c:v>851402.046510287</c:v>
                </c:pt>
                <c:pt idx="227">
                  <c:v>851402.063431417</c:v>
                </c:pt>
                <c:pt idx="228">
                  <c:v>851401.389170718</c:v>
                </c:pt>
                <c:pt idx="229">
                  <c:v>851401.376636278</c:v>
                </c:pt>
                <c:pt idx="230">
                  <c:v>851401.159091822</c:v>
                </c:pt>
                <c:pt idx="231">
                  <c:v>851400.918190487</c:v>
                </c:pt>
                <c:pt idx="232">
                  <c:v>851401.122861184</c:v>
                </c:pt>
                <c:pt idx="233">
                  <c:v>851401.583428019</c:v>
                </c:pt>
                <c:pt idx="234">
                  <c:v>851401.612639248</c:v>
                </c:pt>
                <c:pt idx="235">
                  <c:v>851401.684870334</c:v>
                </c:pt>
                <c:pt idx="236">
                  <c:v>851401.497119551</c:v>
                </c:pt>
                <c:pt idx="237">
                  <c:v>851401.533145449</c:v>
                </c:pt>
                <c:pt idx="238">
                  <c:v>851401.435197394</c:v>
                </c:pt>
                <c:pt idx="239">
                  <c:v>851401.555335666</c:v>
                </c:pt>
                <c:pt idx="240">
                  <c:v>851401.809110255</c:v>
                </c:pt>
                <c:pt idx="241">
                  <c:v>851401.358515609</c:v>
                </c:pt>
                <c:pt idx="242">
                  <c:v>851401.460420794</c:v>
                </c:pt>
                <c:pt idx="243">
                  <c:v>851401.589519238</c:v>
                </c:pt>
                <c:pt idx="244">
                  <c:v>851401.694466121</c:v>
                </c:pt>
                <c:pt idx="245">
                  <c:v>851401.547210455</c:v>
                </c:pt>
                <c:pt idx="246">
                  <c:v>851401.64933957</c:v>
                </c:pt>
                <c:pt idx="247">
                  <c:v>851401.549270305</c:v>
                </c:pt>
                <c:pt idx="248">
                  <c:v>851401.524300103</c:v>
                </c:pt>
                <c:pt idx="249">
                  <c:v>851401.630824708</c:v>
                </c:pt>
                <c:pt idx="250">
                  <c:v>851401.626575059</c:v>
                </c:pt>
                <c:pt idx="251">
                  <c:v>851401.600385506</c:v>
                </c:pt>
                <c:pt idx="252">
                  <c:v>851401.668927483</c:v>
                </c:pt>
                <c:pt idx="253">
                  <c:v>851401.649627204</c:v>
                </c:pt>
                <c:pt idx="254">
                  <c:v>851401.765374785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cat>
          <c:val>
            <c:numRef>
              <c:f>CT y CO!$B$2:$B$256</c:f>
              <c:numCache>
                <c:formatCode>General</c:formatCode>
                <c:ptCount val="255"/>
                <c:pt idx="0">
                  <c:v>10824932.164329</c:v>
                </c:pt>
                <c:pt idx="1">
                  <c:v>34268602.6923046</c:v>
                </c:pt>
                <c:pt idx="2">
                  <c:v>32520525.4704136</c:v>
                </c:pt>
                <c:pt idx="3">
                  <c:v>30110892.2644603</c:v>
                </c:pt>
                <c:pt idx="4">
                  <c:v>29141159.5511093</c:v>
                </c:pt>
                <c:pt idx="5">
                  <c:v>27096480.3733757</c:v>
                </c:pt>
                <c:pt idx="6">
                  <c:v>26254194.9744525</c:v>
                </c:pt>
                <c:pt idx="7">
                  <c:v>24301108.8001113</c:v>
                </c:pt>
                <c:pt idx="8">
                  <c:v>21502528.7686915</c:v>
                </c:pt>
                <c:pt idx="9">
                  <c:v>19388265.3397816</c:v>
                </c:pt>
                <c:pt idx="10">
                  <c:v>19104075.297195</c:v>
                </c:pt>
                <c:pt idx="11">
                  <c:v>19106338.4358418</c:v>
                </c:pt>
                <c:pt idx="12">
                  <c:v>18694493.6982599</c:v>
                </c:pt>
                <c:pt idx="13">
                  <c:v>18677372.5673058</c:v>
                </c:pt>
                <c:pt idx="14">
                  <c:v>18213125.1254578</c:v>
                </c:pt>
                <c:pt idx="15">
                  <c:v>18281503.872408</c:v>
                </c:pt>
                <c:pt idx="16">
                  <c:v>16944459.6966099</c:v>
                </c:pt>
                <c:pt idx="17">
                  <c:v>16019423.9791621</c:v>
                </c:pt>
                <c:pt idx="18">
                  <c:v>15718850.6258561</c:v>
                </c:pt>
                <c:pt idx="19">
                  <c:v>15569624.698117</c:v>
                </c:pt>
                <c:pt idx="20">
                  <c:v>15642281.4260276</c:v>
                </c:pt>
                <c:pt idx="21">
                  <c:v>15414194.7337875</c:v>
                </c:pt>
                <c:pt idx="22">
                  <c:v>15444212.6927698</c:v>
                </c:pt>
                <c:pt idx="23">
                  <c:v>15001930.5703482</c:v>
                </c:pt>
                <c:pt idx="24">
                  <c:v>14466577.0549454</c:v>
                </c:pt>
                <c:pt idx="25">
                  <c:v>14037869.5322753</c:v>
                </c:pt>
                <c:pt idx="26">
                  <c:v>14037613.7457527</c:v>
                </c:pt>
                <c:pt idx="27">
                  <c:v>14058778.5096039</c:v>
                </c:pt>
                <c:pt idx="28">
                  <c:v>13799827.0077584</c:v>
                </c:pt>
                <c:pt idx="29">
                  <c:v>13674837.2738373</c:v>
                </c:pt>
                <c:pt idx="30">
                  <c:v>13710680.1991395</c:v>
                </c:pt>
                <c:pt idx="31">
                  <c:v>13537159.0964456</c:v>
                </c:pt>
                <c:pt idx="32">
                  <c:v>13410776.0064471</c:v>
                </c:pt>
                <c:pt idx="33">
                  <c:v>13112717.9230918</c:v>
                </c:pt>
                <c:pt idx="34">
                  <c:v>12892438.2286844</c:v>
                </c:pt>
                <c:pt idx="35">
                  <c:v>12799677.70479</c:v>
                </c:pt>
                <c:pt idx="36">
                  <c:v>12791038.7109395</c:v>
                </c:pt>
                <c:pt idx="37">
                  <c:v>12791137.2531146</c:v>
                </c:pt>
                <c:pt idx="38">
                  <c:v>12587620.9843943</c:v>
                </c:pt>
                <c:pt idx="39">
                  <c:v>12502534.2542595</c:v>
                </c:pt>
                <c:pt idx="40">
                  <c:v>12441168.6466439</c:v>
                </c:pt>
                <c:pt idx="41">
                  <c:v>12403738.9865846</c:v>
                </c:pt>
                <c:pt idx="42">
                  <c:v>12224357.9682449</c:v>
                </c:pt>
                <c:pt idx="43">
                  <c:v>12097070.0283079</c:v>
                </c:pt>
                <c:pt idx="44">
                  <c:v>12007305.7475413</c:v>
                </c:pt>
                <c:pt idx="45">
                  <c:v>11936809.32033</c:v>
                </c:pt>
                <c:pt idx="46">
                  <c:v>11810792.8427488</c:v>
                </c:pt>
                <c:pt idx="47">
                  <c:v>11742857.1197845</c:v>
                </c:pt>
                <c:pt idx="48">
                  <c:v>11684565.3282905</c:v>
                </c:pt>
                <c:pt idx="49">
                  <c:v>11642801.7083845</c:v>
                </c:pt>
                <c:pt idx="50">
                  <c:v>11543480.2050675</c:v>
                </c:pt>
                <c:pt idx="51">
                  <c:v>11465430.1452372</c:v>
                </c:pt>
                <c:pt idx="52">
                  <c:v>11402292.7428788</c:v>
                </c:pt>
                <c:pt idx="53">
                  <c:v>11353540.3905677</c:v>
                </c:pt>
                <c:pt idx="54">
                  <c:v>11276722.3361716</c:v>
                </c:pt>
                <c:pt idx="55">
                  <c:v>11228768.7388651</c:v>
                </c:pt>
                <c:pt idx="56">
                  <c:v>11182692.2298242</c:v>
                </c:pt>
                <c:pt idx="57">
                  <c:v>11139567.5361809</c:v>
                </c:pt>
                <c:pt idx="58">
                  <c:v>11082755.904338</c:v>
                </c:pt>
                <c:pt idx="59">
                  <c:v>11031145.1909342</c:v>
                </c:pt>
                <c:pt idx="60">
                  <c:v>10990334.2087607</c:v>
                </c:pt>
                <c:pt idx="61">
                  <c:v>10959852.4108047</c:v>
                </c:pt>
                <c:pt idx="62">
                  <c:v>10911561.0505977</c:v>
                </c:pt>
                <c:pt idx="63">
                  <c:v>10877979.2633851</c:v>
                </c:pt>
                <c:pt idx="64">
                  <c:v>10844404.8500817</c:v>
                </c:pt>
                <c:pt idx="65">
                  <c:v>10814984.2556164</c:v>
                </c:pt>
                <c:pt idx="66">
                  <c:v>10777899.6757824</c:v>
                </c:pt>
                <c:pt idx="67">
                  <c:v>10744261.0731267</c:v>
                </c:pt>
                <c:pt idx="68">
                  <c:v>10717598.8647419</c:v>
                </c:pt>
                <c:pt idx="69">
                  <c:v>10698224.7432599</c:v>
                </c:pt>
                <c:pt idx="70">
                  <c:v>10666463.320046</c:v>
                </c:pt>
                <c:pt idx="71">
                  <c:v>10642221.8108625</c:v>
                </c:pt>
                <c:pt idx="72">
                  <c:v>10618984.3572582</c:v>
                </c:pt>
                <c:pt idx="73">
                  <c:v>10598519.8230484</c:v>
                </c:pt>
                <c:pt idx="74">
                  <c:v>10573627.9254058</c:v>
                </c:pt>
                <c:pt idx="75">
                  <c:v>10550774.3186276</c:v>
                </c:pt>
                <c:pt idx="76">
                  <c:v>10532946.3044318</c:v>
                </c:pt>
                <c:pt idx="77">
                  <c:v>10520514.4663305</c:v>
                </c:pt>
                <c:pt idx="78">
                  <c:v>10499074.3806338</c:v>
                </c:pt>
                <c:pt idx="79">
                  <c:v>10482125.3890314</c:v>
                </c:pt>
                <c:pt idx="80">
                  <c:v>10465753.9060442</c:v>
                </c:pt>
                <c:pt idx="81">
                  <c:v>10451831.1021122</c:v>
                </c:pt>
                <c:pt idx="82">
                  <c:v>10434837.5299908</c:v>
                </c:pt>
                <c:pt idx="83">
                  <c:v>10419315.4942482</c:v>
                </c:pt>
                <c:pt idx="84">
                  <c:v>10407215.0086934</c:v>
                </c:pt>
                <c:pt idx="85">
                  <c:v>10398953.504694</c:v>
                </c:pt>
                <c:pt idx="86">
                  <c:v>10384347.566168</c:v>
                </c:pt>
                <c:pt idx="87">
                  <c:v>10372365.2678097</c:v>
                </c:pt>
                <c:pt idx="88">
                  <c:v>10361103.6265152</c:v>
                </c:pt>
                <c:pt idx="89">
                  <c:v>10351491.8843458</c:v>
                </c:pt>
                <c:pt idx="90">
                  <c:v>10339984.520565</c:v>
                </c:pt>
                <c:pt idx="91">
                  <c:v>10329309.4879579</c:v>
                </c:pt>
                <c:pt idx="92">
                  <c:v>10321179.2829779</c:v>
                </c:pt>
                <c:pt idx="93">
                  <c:v>10315955.88053</c:v>
                </c:pt>
                <c:pt idx="94">
                  <c:v>10306150.569222</c:v>
                </c:pt>
                <c:pt idx="95">
                  <c:v>10298025.0935144</c:v>
                </c:pt>
                <c:pt idx="96">
                  <c:v>10290319.8732136</c:v>
                </c:pt>
                <c:pt idx="97">
                  <c:v>10284070.9231347</c:v>
                </c:pt>
                <c:pt idx="98">
                  <c:v>10276385.4577621</c:v>
                </c:pt>
                <c:pt idx="99">
                  <c:v>10269357.3054961</c:v>
                </c:pt>
                <c:pt idx="100">
                  <c:v>10264022.9386581</c:v>
                </c:pt>
                <c:pt idx="101">
                  <c:v>10260642.2184073</c:v>
                </c:pt>
                <c:pt idx="102">
                  <c:v>10254187.6228164</c:v>
                </c:pt>
                <c:pt idx="103">
                  <c:v>10248759.3586332</c:v>
                </c:pt>
                <c:pt idx="104">
                  <c:v>10243812.8932435</c:v>
                </c:pt>
                <c:pt idx="105">
                  <c:v>10239768.1115909</c:v>
                </c:pt>
                <c:pt idx="106">
                  <c:v>10234916.675452</c:v>
                </c:pt>
                <c:pt idx="107">
                  <c:v>10230368.3648784</c:v>
                </c:pt>
                <c:pt idx="108">
                  <c:v>10227079.9306102</c:v>
                </c:pt>
                <c:pt idx="109">
                  <c:v>10225231.2602402</c:v>
                </c:pt>
                <c:pt idx="110">
                  <c:v>10221299.2667958</c:v>
                </c:pt>
                <c:pt idx="111">
                  <c:v>10218038.1773677</c:v>
                </c:pt>
                <c:pt idx="112">
                  <c:v>10215003.9529984</c:v>
                </c:pt>
                <c:pt idx="113">
                  <c:v>10212800.3231725</c:v>
                </c:pt>
                <c:pt idx="114">
                  <c:v>10209949.8858683</c:v>
                </c:pt>
                <c:pt idx="115">
                  <c:v>10207407.0317838</c:v>
                </c:pt>
                <c:pt idx="116">
                  <c:v>10205584.1359779</c:v>
                </c:pt>
                <c:pt idx="117">
                  <c:v>10204530.6335376</c:v>
                </c:pt>
                <c:pt idx="118">
                  <c:v>10202346.9166965</c:v>
                </c:pt>
                <c:pt idx="119">
                  <c:v>10200542.1694716</c:v>
                </c:pt>
                <c:pt idx="120">
                  <c:v>10199034.6741603</c:v>
                </c:pt>
                <c:pt idx="121">
                  <c:v>10197874.2441567</c:v>
                </c:pt>
                <c:pt idx="122">
                  <c:v>10196537.5628142</c:v>
                </c:pt>
                <c:pt idx="123">
                  <c:v>10195255.4049032</c:v>
                </c:pt>
                <c:pt idx="124">
                  <c:v>10194456.4167816</c:v>
                </c:pt>
                <c:pt idx="125">
                  <c:v>10194168.8551384</c:v>
                </c:pt>
                <c:pt idx="126">
                  <c:v>10194130.0715621</c:v>
                </c:pt>
                <c:pt idx="127">
                  <c:v>10193143.2823605</c:v>
                </c:pt>
                <c:pt idx="128">
                  <c:v>10192441.1368776</c:v>
                </c:pt>
                <c:pt idx="129">
                  <c:v>10192083.7188908</c:v>
                </c:pt>
                <c:pt idx="130">
                  <c:v>10191541.109677</c:v>
                </c:pt>
                <c:pt idx="131">
                  <c:v>10191151.0347644</c:v>
                </c:pt>
                <c:pt idx="132">
                  <c:v>10190917.6965098</c:v>
                </c:pt>
                <c:pt idx="133">
                  <c:v>10190761.8322778</c:v>
                </c:pt>
                <c:pt idx="134">
                  <c:v>10190754.1164889</c:v>
                </c:pt>
                <c:pt idx="135">
                  <c:v>10190522.0948055</c:v>
                </c:pt>
                <c:pt idx="136">
                  <c:v>10190447.7818243</c:v>
                </c:pt>
                <c:pt idx="137">
                  <c:v>10190384.9876966</c:v>
                </c:pt>
                <c:pt idx="138">
                  <c:v>10190384.2946311</c:v>
                </c:pt>
                <c:pt idx="139">
                  <c:v>10190395.1846166</c:v>
                </c:pt>
                <c:pt idx="140">
                  <c:v>10190409.382334</c:v>
                </c:pt>
                <c:pt idx="141">
                  <c:v>10190412.7236945</c:v>
                </c:pt>
                <c:pt idx="142">
                  <c:v>10190433.5075766</c:v>
                </c:pt>
                <c:pt idx="143">
                  <c:v>10190498.5270378</c:v>
                </c:pt>
                <c:pt idx="144">
                  <c:v>10190384.4784539</c:v>
                </c:pt>
                <c:pt idx="145">
                  <c:v>10190382.5540922</c:v>
                </c:pt>
                <c:pt idx="146">
                  <c:v>10190392.111233</c:v>
                </c:pt>
                <c:pt idx="147">
                  <c:v>10190390.729437</c:v>
                </c:pt>
                <c:pt idx="148">
                  <c:v>10190364.2114196</c:v>
                </c:pt>
                <c:pt idx="149">
                  <c:v>10190361.6801267</c:v>
                </c:pt>
                <c:pt idx="150">
                  <c:v>10190371.0851128</c:v>
                </c:pt>
                <c:pt idx="151">
                  <c:v>10190344.9798168</c:v>
                </c:pt>
                <c:pt idx="152">
                  <c:v>10190342.5737536</c:v>
                </c:pt>
                <c:pt idx="153">
                  <c:v>10190349.5592077</c:v>
                </c:pt>
                <c:pt idx="154">
                  <c:v>10190339.4021391</c:v>
                </c:pt>
                <c:pt idx="155">
                  <c:v>10190347.1134123</c:v>
                </c:pt>
                <c:pt idx="156">
                  <c:v>10190340.3785824</c:v>
                </c:pt>
                <c:pt idx="157">
                  <c:v>10190343.9605187</c:v>
                </c:pt>
                <c:pt idx="158">
                  <c:v>10190333.1145344</c:v>
                </c:pt>
                <c:pt idx="159">
                  <c:v>10190332.2923833</c:v>
                </c:pt>
                <c:pt idx="160">
                  <c:v>10190334.4059821</c:v>
                </c:pt>
                <c:pt idx="161">
                  <c:v>10190335.3938368</c:v>
                </c:pt>
                <c:pt idx="162">
                  <c:v>10190332.1038537</c:v>
                </c:pt>
                <c:pt idx="163">
                  <c:v>10190337.9141114</c:v>
                </c:pt>
                <c:pt idx="164">
                  <c:v>10190334.9679515</c:v>
                </c:pt>
                <c:pt idx="165">
                  <c:v>10190334.8066713</c:v>
                </c:pt>
                <c:pt idx="166">
                  <c:v>10190330.6315533</c:v>
                </c:pt>
                <c:pt idx="167">
                  <c:v>10190329.7906924</c:v>
                </c:pt>
                <c:pt idx="168">
                  <c:v>10190331.1556198</c:v>
                </c:pt>
                <c:pt idx="169">
                  <c:v>10190328.996003</c:v>
                </c:pt>
                <c:pt idx="170">
                  <c:v>10190329.5027034</c:v>
                </c:pt>
                <c:pt idx="171">
                  <c:v>10190329.937296</c:v>
                </c:pt>
                <c:pt idx="172">
                  <c:v>10190329.5011561</c:v>
                </c:pt>
                <c:pt idx="173">
                  <c:v>10190329.5350734</c:v>
                </c:pt>
                <c:pt idx="174">
                  <c:v>10190328.6238492</c:v>
                </c:pt>
                <c:pt idx="175">
                  <c:v>10190328.3568064</c:v>
                </c:pt>
                <c:pt idx="176">
                  <c:v>10190329.1240778</c:v>
                </c:pt>
                <c:pt idx="177">
                  <c:v>10190328.5054198</c:v>
                </c:pt>
                <c:pt idx="178">
                  <c:v>10190328.0081557</c:v>
                </c:pt>
                <c:pt idx="179">
                  <c:v>10190327.8441125</c:v>
                </c:pt>
                <c:pt idx="180">
                  <c:v>10190327.8693801</c:v>
                </c:pt>
                <c:pt idx="181">
                  <c:v>10190328.4450451</c:v>
                </c:pt>
                <c:pt idx="182">
                  <c:v>10190327.8821408</c:v>
                </c:pt>
                <c:pt idx="183">
                  <c:v>10190328.1065656</c:v>
                </c:pt>
                <c:pt idx="184">
                  <c:v>10190327.9806527</c:v>
                </c:pt>
                <c:pt idx="185">
                  <c:v>10190327.9419821</c:v>
                </c:pt>
                <c:pt idx="186">
                  <c:v>10190327.8465259</c:v>
                </c:pt>
                <c:pt idx="187">
                  <c:v>10190327.8201929</c:v>
                </c:pt>
                <c:pt idx="188">
                  <c:v>10190327.8442492</c:v>
                </c:pt>
                <c:pt idx="189">
                  <c:v>10190327.8054686</c:v>
                </c:pt>
                <c:pt idx="190">
                  <c:v>10190327.8091718</c:v>
                </c:pt>
                <c:pt idx="191">
                  <c:v>10190327.8106953</c:v>
                </c:pt>
                <c:pt idx="192">
                  <c:v>10190327.7847656</c:v>
                </c:pt>
                <c:pt idx="193">
                  <c:v>10190327.7740979</c:v>
                </c:pt>
                <c:pt idx="194">
                  <c:v>10190327.8096395</c:v>
                </c:pt>
                <c:pt idx="195">
                  <c:v>10190327.7659161</c:v>
                </c:pt>
                <c:pt idx="196">
                  <c:v>10190327.771066</c:v>
                </c:pt>
                <c:pt idx="197">
                  <c:v>10190327.7717839</c:v>
                </c:pt>
                <c:pt idx="198">
                  <c:v>10190327.7696537</c:v>
                </c:pt>
                <c:pt idx="199">
                  <c:v>10190327.7656565</c:v>
                </c:pt>
                <c:pt idx="200">
                  <c:v>10190327.7661266</c:v>
                </c:pt>
                <c:pt idx="201">
                  <c:v>10190327.7626134</c:v>
                </c:pt>
                <c:pt idx="202">
                  <c:v>10190327.7654781</c:v>
                </c:pt>
                <c:pt idx="203">
                  <c:v>10190327.7623321</c:v>
                </c:pt>
                <c:pt idx="204">
                  <c:v>10190327.7740824</c:v>
                </c:pt>
                <c:pt idx="205">
                  <c:v>10190327.7629771</c:v>
                </c:pt>
                <c:pt idx="206">
                  <c:v>10190327.7635479</c:v>
                </c:pt>
                <c:pt idx="207">
                  <c:v>10190327.7624538</c:v>
                </c:pt>
                <c:pt idx="208">
                  <c:v>10190327.7635986</c:v>
                </c:pt>
                <c:pt idx="209">
                  <c:v>10190327.761356</c:v>
                </c:pt>
                <c:pt idx="210">
                  <c:v>10190327.7625167</c:v>
                </c:pt>
                <c:pt idx="211">
                  <c:v>10190327.7619979</c:v>
                </c:pt>
                <c:pt idx="212">
                  <c:v>10190327.7620657</c:v>
                </c:pt>
                <c:pt idx="213">
                  <c:v>10190327.7618039</c:v>
                </c:pt>
                <c:pt idx="214">
                  <c:v>10190327.762154</c:v>
                </c:pt>
                <c:pt idx="215">
                  <c:v>10190327.7614003</c:v>
                </c:pt>
                <c:pt idx="216">
                  <c:v>10190327.7613418</c:v>
                </c:pt>
                <c:pt idx="217">
                  <c:v>10190327.7610833</c:v>
                </c:pt>
                <c:pt idx="218">
                  <c:v>10190327.7601552</c:v>
                </c:pt>
                <c:pt idx="219">
                  <c:v>10190327.7597134</c:v>
                </c:pt>
                <c:pt idx="220">
                  <c:v>10190327.7597013</c:v>
                </c:pt>
                <c:pt idx="221">
                  <c:v>10190327.7597858</c:v>
                </c:pt>
                <c:pt idx="222">
                  <c:v>10190327.7598006</c:v>
                </c:pt>
                <c:pt idx="223">
                  <c:v>10190327.7599202</c:v>
                </c:pt>
                <c:pt idx="224">
                  <c:v>10190327.7602127</c:v>
                </c:pt>
                <c:pt idx="225">
                  <c:v>10190327.7597602</c:v>
                </c:pt>
                <c:pt idx="226">
                  <c:v>10190327.7599304</c:v>
                </c:pt>
                <c:pt idx="227">
                  <c:v>10190327.7597942</c:v>
                </c:pt>
                <c:pt idx="228">
                  <c:v>10190327.7596838</c:v>
                </c:pt>
                <c:pt idx="229">
                  <c:v>10190327.7597183</c:v>
                </c:pt>
                <c:pt idx="230">
                  <c:v>10190327.7596543</c:v>
                </c:pt>
                <c:pt idx="231">
                  <c:v>10190327.7596851</c:v>
                </c:pt>
                <c:pt idx="232">
                  <c:v>10190327.7596898</c:v>
                </c:pt>
                <c:pt idx="233">
                  <c:v>10190327.7596347</c:v>
                </c:pt>
                <c:pt idx="234">
                  <c:v>10190327.7596509</c:v>
                </c:pt>
                <c:pt idx="235">
                  <c:v>10190327.759578</c:v>
                </c:pt>
                <c:pt idx="236">
                  <c:v>10190327.7595564</c:v>
                </c:pt>
                <c:pt idx="237">
                  <c:v>10190327.7595638</c:v>
                </c:pt>
                <c:pt idx="238">
                  <c:v>10190327.7595504</c:v>
                </c:pt>
                <c:pt idx="239">
                  <c:v>10190327.7595416</c:v>
                </c:pt>
                <c:pt idx="240">
                  <c:v>10190327.7595632</c:v>
                </c:pt>
                <c:pt idx="241">
                  <c:v>10190327.7595536</c:v>
                </c:pt>
                <c:pt idx="242">
                  <c:v>10190327.7595596</c:v>
                </c:pt>
                <c:pt idx="243">
                  <c:v>10190327.7595661</c:v>
                </c:pt>
                <c:pt idx="244">
                  <c:v>10190327.7595425</c:v>
                </c:pt>
                <c:pt idx="245">
                  <c:v>10190327.7595457</c:v>
                </c:pt>
                <c:pt idx="246">
                  <c:v>10190327.7595421</c:v>
                </c:pt>
                <c:pt idx="247">
                  <c:v>10190327.7595406</c:v>
                </c:pt>
                <c:pt idx="248">
                  <c:v>10190327.7595416</c:v>
                </c:pt>
                <c:pt idx="249">
                  <c:v>10190327.7595393</c:v>
                </c:pt>
                <c:pt idx="250">
                  <c:v>10190327.7595398</c:v>
                </c:pt>
                <c:pt idx="251">
                  <c:v>10190327.7595405</c:v>
                </c:pt>
                <c:pt idx="252">
                  <c:v>10190327.7595388</c:v>
                </c:pt>
                <c:pt idx="253">
                  <c:v>10190327.75954</c:v>
                </c:pt>
                <c:pt idx="254">
                  <c:v>10190327.7595388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cat>
          <c:val>
            <c:numRef>
              <c:f>CT y CO!$C$2:$C$256</c:f>
              <c:numCache>
                <c:formatCode>General</c:formatCode>
                <c:ptCount val="255"/>
                <c:pt idx="0">
                  <c:v>0</c:v>
                </c:pt>
                <c:pt idx="1">
                  <c:v>482569.207352397</c:v>
                </c:pt>
                <c:pt idx="2">
                  <c:v>478692.107340315</c:v>
                </c:pt>
                <c:pt idx="3">
                  <c:v>460274.460006177</c:v>
                </c:pt>
                <c:pt idx="4">
                  <c:v>457494.006869273</c:v>
                </c:pt>
                <c:pt idx="5">
                  <c:v>444176.756026691</c:v>
                </c:pt>
                <c:pt idx="6">
                  <c:v>441578.996140753</c:v>
                </c:pt>
                <c:pt idx="7">
                  <c:v>427939.749131119</c:v>
                </c:pt>
                <c:pt idx="8">
                  <c:v>418076.958678072</c:v>
                </c:pt>
                <c:pt idx="9">
                  <c:v>413511.793535</c:v>
                </c:pt>
                <c:pt idx="10">
                  <c:v>411356.383905397</c:v>
                </c:pt>
                <c:pt idx="11">
                  <c:v>411850.97310291</c:v>
                </c:pt>
                <c:pt idx="12">
                  <c:v>412080.636021899</c:v>
                </c:pt>
                <c:pt idx="13">
                  <c:v>412601.558871129</c:v>
                </c:pt>
                <c:pt idx="14">
                  <c:v>413464.653935913</c:v>
                </c:pt>
                <c:pt idx="15">
                  <c:v>413967.800867957</c:v>
                </c:pt>
                <c:pt idx="16">
                  <c:v>415006.587505852</c:v>
                </c:pt>
                <c:pt idx="17">
                  <c:v>419377.237055356</c:v>
                </c:pt>
                <c:pt idx="18">
                  <c:v>422403.676917487</c:v>
                </c:pt>
                <c:pt idx="19">
                  <c:v>426341.822721376</c:v>
                </c:pt>
                <c:pt idx="20">
                  <c:v>425723.555838506</c:v>
                </c:pt>
                <c:pt idx="21">
                  <c:v>428321.232182271</c:v>
                </c:pt>
                <c:pt idx="22">
                  <c:v>429012.743129489</c:v>
                </c:pt>
                <c:pt idx="23">
                  <c:v>431746.820283399</c:v>
                </c:pt>
                <c:pt idx="24">
                  <c:v>438691.213462905</c:v>
                </c:pt>
                <c:pt idx="25">
                  <c:v>446895.362530459</c:v>
                </c:pt>
                <c:pt idx="26">
                  <c:v>449291.365852048</c:v>
                </c:pt>
                <c:pt idx="27">
                  <c:v>450215.915343774</c:v>
                </c:pt>
                <c:pt idx="28">
                  <c:v>453292.81192343</c:v>
                </c:pt>
                <c:pt idx="29">
                  <c:v>456136.589010599</c:v>
                </c:pt>
                <c:pt idx="30">
                  <c:v>455434.859329426</c:v>
                </c:pt>
                <c:pt idx="31">
                  <c:v>458775.986937632</c:v>
                </c:pt>
                <c:pt idx="32">
                  <c:v>462263.725490586</c:v>
                </c:pt>
                <c:pt idx="33">
                  <c:v>471070.544682335</c:v>
                </c:pt>
                <c:pt idx="34">
                  <c:v>478611.054722383</c:v>
                </c:pt>
                <c:pt idx="35">
                  <c:v>481802.35769319</c:v>
                </c:pt>
                <c:pt idx="36">
                  <c:v>480617.910437132</c:v>
                </c:pt>
                <c:pt idx="37">
                  <c:v>481221.070342283</c:v>
                </c:pt>
                <c:pt idx="38">
                  <c:v>489930.213691693</c:v>
                </c:pt>
                <c:pt idx="39">
                  <c:v>494709.547043901</c:v>
                </c:pt>
                <c:pt idx="40">
                  <c:v>498237.730326662</c:v>
                </c:pt>
                <c:pt idx="41">
                  <c:v>499791.419002414</c:v>
                </c:pt>
                <c:pt idx="42">
                  <c:v>509850.226481105</c:v>
                </c:pt>
                <c:pt idx="43">
                  <c:v>517662.398343997</c:v>
                </c:pt>
                <c:pt idx="44">
                  <c:v>524550.157220895</c:v>
                </c:pt>
                <c:pt idx="45">
                  <c:v>530767.808992237</c:v>
                </c:pt>
                <c:pt idx="46">
                  <c:v>540579.555992844</c:v>
                </c:pt>
                <c:pt idx="47">
                  <c:v>546477.258817441</c:v>
                </c:pt>
                <c:pt idx="48">
                  <c:v>551979.157972772</c:v>
                </c:pt>
                <c:pt idx="49">
                  <c:v>555877.903439838</c:v>
                </c:pt>
                <c:pt idx="50">
                  <c:v>566136.029230249</c:v>
                </c:pt>
                <c:pt idx="51">
                  <c:v>575599.724675104</c:v>
                </c:pt>
                <c:pt idx="52">
                  <c:v>582483.279853155</c:v>
                </c:pt>
                <c:pt idx="53">
                  <c:v>587765.390106124</c:v>
                </c:pt>
                <c:pt idx="54">
                  <c:v>598436.712702762</c:v>
                </c:pt>
                <c:pt idx="55">
                  <c:v>606011.181122081</c:v>
                </c:pt>
                <c:pt idx="56">
                  <c:v>613618.226628282</c:v>
                </c:pt>
                <c:pt idx="57">
                  <c:v>620018.143100679</c:v>
                </c:pt>
                <c:pt idx="58">
                  <c:v>629817.415079254</c:v>
                </c:pt>
                <c:pt idx="59">
                  <c:v>638630.400235253</c:v>
                </c:pt>
                <c:pt idx="60">
                  <c:v>647334.62367567</c:v>
                </c:pt>
                <c:pt idx="61">
                  <c:v>654601.421541825</c:v>
                </c:pt>
                <c:pt idx="62">
                  <c:v>665014.110039274</c:v>
                </c:pt>
                <c:pt idx="63">
                  <c:v>672359.110669453</c:v>
                </c:pt>
                <c:pt idx="64">
                  <c:v>679792.544912679</c:v>
                </c:pt>
                <c:pt idx="65">
                  <c:v>687924.143106736</c:v>
                </c:pt>
                <c:pt idx="66">
                  <c:v>697735.040140748</c:v>
                </c:pt>
                <c:pt idx="67">
                  <c:v>707953.381805327</c:v>
                </c:pt>
                <c:pt idx="68">
                  <c:v>715240.079111798</c:v>
                </c:pt>
                <c:pt idx="69">
                  <c:v>720212.446686949</c:v>
                </c:pt>
                <c:pt idx="70">
                  <c:v>730653.389382307</c:v>
                </c:pt>
                <c:pt idx="71">
                  <c:v>739302.337924016</c:v>
                </c:pt>
                <c:pt idx="72">
                  <c:v>748544.896936033</c:v>
                </c:pt>
                <c:pt idx="73">
                  <c:v>755644.228944514</c:v>
                </c:pt>
                <c:pt idx="74">
                  <c:v>765806.514287672</c:v>
                </c:pt>
                <c:pt idx="75">
                  <c:v>774816.005294823</c:v>
                </c:pt>
                <c:pt idx="76">
                  <c:v>783475.107227467</c:v>
                </c:pt>
                <c:pt idx="77">
                  <c:v>790394.11470291</c:v>
                </c:pt>
                <c:pt idx="78">
                  <c:v>800855.971873993</c:v>
                </c:pt>
                <c:pt idx="79">
                  <c:v>809326.492407813</c:v>
                </c:pt>
                <c:pt idx="80">
                  <c:v>817274.364131038</c:v>
                </c:pt>
                <c:pt idx="81">
                  <c:v>825912.793249381</c:v>
                </c:pt>
                <c:pt idx="82">
                  <c:v>835713.538293916</c:v>
                </c:pt>
                <c:pt idx="83">
                  <c:v>846108.608813188</c:v>
                </c:pt>
                <c:pt idx="84">
                  <c:v>853300.22014041</c:v>
                </c:pt>
                <c:pt idx="85">
                  <c:v>857632.804196895</c:v>
                </c:pt>
                <c:pt idx="86">
                  <c:v>867860.086627371</c:v>
                </c:pt>
                <c:pt idx="87">
                  <c:v>876908.132510428</c:v>
                </c:pt>
                <c:pt idx="88">
                  <c:v>886642.042143286</c:v>
                </c:pt>
                <c:pt idx="89">
                  <c:v>893605.463157255</c:v>
                </c:pt>
                <c:pt idx="90">
                  <c:v>903764.353562841</c:v>
                </c:pt>
                <c:pt idx="91">
                  <c:v>912629.295793262</c:v>
                </c:pt>
                <c:pt idx="92">
                  <c:v>921109.682788513</c:v>
                </c:pt>
                <c:pt idx="93">
                  <c:v>927654.711836984</c:v>
                </c:pt>
                <c:pt idx="94">
                  <c:v>937952.149852236</c:v>
                </c:pt>
                <c:pt idx="95">
                  <c:v>946726.57089688</c:v>
                </c:pt>
                <c:pt idx="96">
                  <c:v>954551.007122302</c:v>
                </c:pt>
                <c:pt idx="97">
                  <c:v>963173.525790212</c:v>
                </c:pt>
                <c:pt idx="98">
                  <c:v>972594.139795681</c:v>
                </c:pt>
                <c:pt idx="99">
                  <c:v>983023.207989364</c:v>
                </c:pt>
                <c:pt idx="100">
                  <c:v>989821.251806452</c:v>
                </c:pt>
                <c:pt idx="101">
                  <c:v>993226.629097055</c:v>
                </c:pt>
                <c:pt idx="102">
                  <c:v>1002969.11462463</c:v>
                </c:pt>
                <c:pt idx="103">
                  <c:v>1011909.17770743</c:v>
                </c:pt>
                <c:pt idx="104">
                  <c:v>1021740.04837038</c:v>
                </c:pt>
                <c:pt idx="105">
                  <c:v>1027864.26805782</c:v>
                </c:pt>
                <c:pt idx="106">
                  <c:v>1037725.38290521</c:v>
                </c:pt>
                <c:pt idx="107">
                  <c:v>1045957.19062269</c:v>
                </c:pt>
                <c:pt idx="108">
                  <c:v>1054004.71728795</c:v>
                </c:pt>
                <c:pt idx="109">
                  <c:v>1060095.14938651</c:v>
                </c:pt>
                <c:pt idx="110">
                  <c:v>1069920.59102127</c:v>
                </c:pt>
                <c:pt idx="111">
                  <c:v>1078409.60923811</c:v>
                </c:pt>
                <c:pt idx="112">
                  <c:v>1085286.22511641</c:v>
                </c:pt>
                <c:pt idx="113">
                  <c:v>1093462.45218638</c:v>
                </c:pt>
                <c:pt idx="114">
                  <c:v>1101779.12671997</c:v>
                </c:pt>
                <c:pt idx="115">
                  <c:v>1112050.69475386</c:v>
                </c:pt>
                <c:pt idx="116">
                  <c:v>1117796.59493045</c:v>
                </c:pt>
                <c:pt idx="117">
                  <c:v>1119515.61713104</c:v>
                </c:pt>
                <c:pt idx="118">
                  <c:v>1127991.65559576</c:v>
                </c:pt>
                <c:pt idx="119">
                  <c:v>1135977.89420336</c:v>
                </c:pt>
                <c:pt idx="120">
                  <c:v>1145571.71552512</c:v>
                </c:pt>
                <c:pt idx="121">
                  <c:v>1149489.46055436</c:v>
                </c:pt>
                <c:pt idx="122">
                  <c:v>1158395.11042626</c:v>
                </c:pt>
                <c:pt idx="123">
                  <c:v>1164453.56166482</c:v>
                </c:pt>
                <c:pt idx="124">
                  <c:v>1171213.66420076</c:v>
                </c:pt>
                <c:pt idx="125">
                  <c:v>1176766.97500898</c:v>
                </c:pt>
                <c:pt idx="126">
                  <c:v>1177338.93056606</c:v>
                </c:pt>
                <c:pt idx="127">
                  <c:v>1186455.670978</c:v>
                </c:pt>
                <c:pt idx="128">
                  <c:v>1190457.75478481</c:v>
                </c:pt>
                <c:pt idx="129">
                  <c:v>1197811.09133302</c:v>
                </c:pt>
                <c:pt idx="130">
                  <c:v>1202584.48966705</c:v>
                </c:pt>
                <c:pt idx="131">
                  <c:v>1211750.93626406</c:v>
                </c:pt>
                <c:pt idx="132">
                  <c:v>1214642.09339142</c:v>
                </c:pt>
                <c:pt idx="133">
                  <c:v>1212486.20881721</c:v>
                </c:pt>
                <c:pt idx="134">
                  <c:v>1212271.85932048</c:v>
                </c:pt>
                <c:pt idx="135">
                  <c:v>1216413.36041498</c:v>
                </c:pt>
                <c:pt idx="136">
                  <c:v>1224196.67365408</c:v>
                </c:pt>
                <c:pt idx="137">
                  <c:v>1222465.95892396</c:v>
                </c:pt>
                <c:pt idx="138">
                  <c:v>1225576.77081451</c:v>
                </c:pt>
                <c:pt idx="139">
                  <c:v>1227109.28156741</c:v>
                </c:pt>
                <c:pt idx="140">
                  <c:v>1223837.2735566</c:v>
                </c:pt>
                <c:pt idx="141">
                  <c:v>1230083.32803596</c:v>
                </c:pt>
                <c:pt idx="142">
                  <c:v>1225225.68800679</c:v>
                </c:pt>
                <c:pt idx="143">
                  <c:v>1228585.09857935</c:v>
                </c:pt>
                <c:pt idx="144">
                  <c:v>1222195.54318713</c:v>
                </c:pt>
                <c:pt idx="145">
                  <c:v>1226752.39809714</c:v>
                </c:pt>
                <c:pt idx="146">
                  <c:v>1227286.71135038</c:v>
                </c:pt>
                <c:pt idx="147">
                  <c:v>1226719.64556998</c:v>
                </c:pt>
                <c:pt idx="148">
                  <c:v>1227919.09618096</c:v>
                </c:pt>
                <c:pt idx="149">
                  <c:v>1228847.50740896</c:v>
                </c:pt>
                <c:pt idx="150">
                  <c:v>1229612.83774247</c:v>
                </c:pt>
                <c:pt idx="151">
                  <c:v>1228015.29632871</c:v>
                </c:pt>
                <c:pt idx="152">
                  <c:v>1228262.20253737</c:v>
                </c:pt>
                <c:pt idx="153">
                  <c:v>1229107.1249539</c:v>
                </c:pt>
                <c:pt idx="154">
                  <c:v>1227164.71982897</c:v>
                </c:pt>
                <c:pt idx="155">
                  <c:v>1227430.68911433</c:v>
                </c:pt>
                <c:pt idx="156">
                  <c:v>1224949.80761215</c:v>
                </c:pt>
                <c:pt idx="157">
                  <c:v>1227726.84254499</c:v>
                </c:pt>
                <c:pt idx="158">
                  <c:v>1227187.21791711</c:v>
                </c:pt>
                <c:pt idx="159">
                  <c:v>1226550.71634305</c:v>
                </c:pt>
                <c:pt idx="160">
                  <c:v>1226815.7465794</c:v>
                </c:pt>
                <c:pt idx="161">
                  <c:v>1226670.68480972</c:v>
                </c:pt>
                <c:pt idx="162">
                  <c:v>1227017.50037504</c:v>
                </c:pt>
                <c:pt idx="163">
                  <c:v>1226514.53648891</c:v>
                </c:pt>
                <c:pt idx="164">
                  <c:v>1226694.55672302</c:v>
                </c:pt>
                <c:pt idx="165">
                  <c:v>1227612.22450064</c:v>
                </c:pt>
                <c:pt idx="166">
                  <c:v>1226471.7484232</c:v>
                </c:pt>
                <c:pt idx="167">
                  <c:v>1226156.42613625</c:v>
                </c:pt>
                <c:pt idx="168">
                  <c:v>1225987.93524827</c:v>
                </c:pt>
                <c:pt idx="169">
                  <c:v>1225486.46568746</c:v>
                </c:pt>
                <c:pt idx="170">
                  <c:v>1225677.79177923</c:v>
                </c:pt>
                <c:pt idx="171">
                  <c:v>1224755.85033807</c:v>
                </c:pt>
                <c:pt idx="172">
                  <c:v>1225740.45123232</c:v>
                </c:pt>
                <c:pt idx="173">
                  <c:v>1225742.37695456</c:v>
                </c:pt>
                <c:pt idx="174">
                  <c:v>1225685.95548394</c:v>
                </c:pt>
                <c:pt idx="175">
                  <c:v>1225786.09069117</c:v>
                </c:pt>
                <c:pt idx="176">
                  <c:v>1225603.19774612</c:v>
                </c:pt>
                <c:pt idx="177">
                  <c:v>1225559.10982526</c:v>
                </c:pt>
                <c:pt idx="178">
                  <c:v>1225829.56025447</c:v>
                </c:pt>
                <c:pt idx="179">
                  <c:v>1226125.86937646</c:v>
                </c:pt>
                <c:pt idx="180">
                  <c:v>1226103.47189683</c:v>
                </c:pt>
                <c:pt idx="181">
                  <c:v>1226662.86080399</c:v>
                </c:pt>
                <c:pt idx="182">
                  <c:v>1226155.27619892</c:v>
                </c:pt>
                <c:pt idx="183">
                  <c:v>1225687.21448066</c:v>
                </c:pt>
                <c:pt idx="184">
                  <c:v>1226146.19235906</c:v>
                </c:pt>
                <c:pt idx="185">
                  <c:v>1226184.06339258</c:v>
                </c:pt>
                <c:pt idx="186">
                  <c:v>1226023.78058068</c:v>
                </c:pt>
                <c:pt idx="187">
                  <c:v>1225999.71030747</c:v>
                </c:pt>
                <c:pt idx="188">
                  <c:v>1226051.71238333</c:v>
                </c:pt>
                <c:pt idx="189">
                  <c:v>1225957.62130792</c:v>
                </c:pt>
                <c:pt idx="190">
                  <c:v>1225889.54136557</c:v>
                </c:pt>
                <c:pt idx="191">
                  <c:v>1225966.35372228</c:v>
                </c:pt>
                <c:pt idx="192">
                  <c:v>1225934.01885434</c:v>
                </c:pt>
                <c:pt idx="193">
                  <c:v>1225908.23021134</c:v>
                </c:pt>
                <c:pt idx="194">
                  <c:v>1225767.99782158</c:v>
                </c:pt>
                <c:pt idx="195">
                  <c:v>1225953.87854591</c:v>
                </c:pt>
                <c:pt idx="196">
                  <c:v>1225951.15711195</c:v>
                </c:pt>
                <c:pt idx="197">
                  <c:v>1225999.12327934</c:v>
                </c:pt>
                <c:pt idx="198">
                  <c:v>1225971.3795741</c:v>
                </c:pt>
                <c:pt idx="199">
                  <c:v>1225951.29054299</c:v>
                </c:pt>
                <c:pt idx="200">
                  <c:v>1225968.17201332</c:v>
                </c:pt>
                <c:pt idx="201">
                  <c:v>1225913.59369681</c:v>
                </c:pt>
                <c:pt idx="202">
                  <c:v>1225935.43670568</c:v>
                </c:pt>
                <c:pt idx="203">
                  <c:v>1225887.83155891</c:v>
                </c:pt>
                <c:pt idx="204">
                  <c:v>1225845.58348471</c:v>
                </c:pt>
                <c:pt idx="205">
                  <c:v>1225900.06473117</c:v>
                </c:pt>
                <c:pt idx="206">
                  <c:v>1225880.34439905</c:v>
                </c:pt>
                <c:pt idx="207">
                  <c:v>1225882.29358535</c:v>
                </c:pt>
                <c:pt idx="208">
                  <c:v>1225881.66373903</c:v>
                </c:pt>
                <c:pt idx="209">
                  <c:v>1225906.44200827</c:v>
                </c:pt>
                <c:pt idx="210">
                  <c:v>1225895.9789121</c:v>
                </c:pt>
                <c:pt idx="211">
                  <c:v>1225930.79001805</c:v>
                </c:pt>
                <c:pt idx="212">
                  <c:v>1225900.89092935</c:v>
                </c:pt>
                <c:pt idx="213">
                  <c:v>1225926.3683857</c:v>
                </c:pt>
                <c:pt idx="214">
                  <c:v>1225898.02180038</c:v>
                </c:pt>
                <c:pt idx="215">
                  <c:v>1225903.2800973</c:v>
                </c:pt>
                <c:pt idx="216">
                  <c:v>1225915.27150572</c:v>
                </c:pt>
                <c:pt idx="217">
                  <c:v>1225910.30093093</c:v>
                </c:pt>
                <c:pt idx="218">
                  <c:v>1225919.70747397</c:v>
                </c:pt>
                <c:pt idx="219">
                  <c:v>1225932.36729972</c:v>
                </c:pt>
                <c:pt idx="220">
                  <c:v>1225935.95659621</c:v>
                </c:pt>
                <c:pt idx="221">
                  <c:v>1225935.29239184</c:v>
                </c:pt>
                <c:pt idx="222">
                  <c:v>1225939.76256515</c:v>
                </c:pt>
                <c:pt idx="223">
                  <c:v>1225940.22327788</c:v>
                </c:pt>
                <c:pt idx="224">
                  <c:v>1225951.79983105</c:v>
                </c:pt>
                <c:pt idx="225">
                  <c:v>1225935.47308059</c:v>
                </c:pt>
                <c:pt idx="226">
                  <c:v>1225927.67898311</c:v>
                </c:pt>
                <c:pt idx="227">
                  <c:v>1225927.51591041</c:v>
                </c:pt>
                <c:pt idx="228">
                  <c:v>1225934.022181</c:v>
                </c:pt>
                <c:pt idx="229">
                  <c:v>1225934.00938428</c:v>
                </c:pt>
                <c:pt idx="230">
                  <c:v>1225936.19915937</c:v>
                </c:pt>
                <c:pt idx="231">
                  <c:v>1225938.51430132</c:v>
                </c:pt>
                <c:pt idx="232">
                  <c:v>1225936.52691923</c:v>
                </c:pt>
                <c:pt idx="233">
                  <c:v>1225932.17185482</c:v>
                </c:pt>
                <c:pt idx="234">
                  <c:v>1225932.17609649</c:v>
                </c:pt>
                <c:pt idx="235">
                  <c:v>1225931.47142047</c:v>
                </c:pt>
                <c:pt idx="236">
                  <c:v>1225933.30808558</c:v>
                </c:pt>
                <c:pt idx="237">
                  <c:v>1225932.89301256</c:v>
                </c:pt>
                <c:pt idx="238">
                  <c:v>1225933.83156212</c:v>
                </c:pt>
                <c:pt idx="239">
                  <c:v>1225932.70057493</c:v>
                </c:pt>
                <c:pt idx="240">
                  <c:v>1225930.42506091</c:v>
                </c:pt>
                <c:pt idx="241">
                  <c:v>1225934.4233427</c:v>
                </c:pt>
                <c:pt idx="242">
                  <c:v>1225934.22351335</c:v>
                </c:pt>
                <c:pt idx="243">
                  <c:v>1225932.16399817</c:v>
                </c:pt>
                <c:pt idx="244">
                  <c:v>1225931.35761017</c:v>
                </c:pt>
                <c:pt idx="245">
                  <c:v>1225932.74731793</c:v>
                </c:pt>
                <c:pt idx="246">
                  <c:v>1225931.76083991</c:v>
                </c:pt>
                <c:pt idx="247">
                  <c:v>1225932.8851742</c:v>
                </c:pt>
                <c:pt idx="248">
                  <c:v>1225933.09609157</c:v>
                </c:pt>
                <c:pt idx="249">
                  <c:v>1225932.16479409</c:v>
                </c:pt>
                <c:pt idx="250">
                  <c:v>1225932.21822214</c:v>
                </c:pt>
                <c:pt idx="251">
                  <c:v>1225932.45802806</c:v>
                </c:pt>
                <c:pt idx="252">
                  <c:v>1225931.85985728</c:v>
                </c:pt>
                <c:pt idx="253">
                  <c:v>1225932.05202858</c:v>
                </c:pt>
                <c:pt idx="254">
                  <c:v>1225930.98406827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cat>
          <c:val>
            <c:numRef>
              <c:f>TV y TA!$B$2:$B$256</c:f>
              <c:numCache>
                <c:formatCode>General</c:formatCode>
                <c:ptCount val="255"/>
                <c:pt idx="0">
                  <c:v>3856010.77105966</c:v>
                </c:pt>
                <c:pt idx="1">
                  <c:v>14479596.479657</c:v>
                </c:pt>
                <c:pt idx="2">
                  <c:v>13595584.5273275</c:v>
                </c:pt>
                <c:pt idx="3">
                  <c:v>12399865.9352552</c:v>
                </c:pt>
                <c:pt idx="4">
                  <c:v>12021388.1961526</c:v>
                </c:pt>
                <c:pt idx="5">
                  <c:v>11062474.0020375</c:v>
                </c:pt>
                <c:pt idx="6">
                  <c:v>10780950.5818875</c:v>
                </c:pt>
                <c:pt idx="7">
                  <c:v>9895162.55016462</c:v>
                </c:pt>
                <c:pt idx="8">
                  <c:v>8632190.14473266</c:v>
                </c:pt>
                <c:pt idx="9">
                  <c:v>7644419.33779218</c:v>
                </c:pt>
                <c:pt idx="10">
                  <c:v>7492522.13336563</c:v>
                </c:pt>
                <c:pt idx="11">
                  <c:v>7509575.97643875</c:v>
                </c:pt>
                <c:pt idx="12">
                  <c:v>7328421.64681288</c:v>
                </c:pt>
                <c:pt idx="13">
                  <c:v>7336115.38365889</c:v>
                </c:pt>
                <c:pt idx="14">
                  <c:v>7118128.56508944</c:v>
                </c:pt>
                <c:pt idx="15">
                  <c:v>7150856.76471952</c:v>
                </c:pt>
                <c:pt idx="16">
                  <c:v>6519062.39094865</c:v>
                </c:pt>
                <c:pt idx="17">
                  <c:v>6082559.07798841</c:v>
                </c:pt>
                <c:pt idx="18">
                  <c:v>5938110.58585955</c:v>
                </c:pt>
                <c:pt idx="19">
                  <c:v>5867636.40392754</c:v>
                </c:pt>
                <c:pt idx="20">
                  <c:v>5885026.01033401</c:v>
                </c:pt>
                <c:pt idx="21">
                  <c:v>5788354.79899664</c:v>
                </c:pt>
                <c:pt idx="22">
                  <c:v>5811903.04506832</c:v>
                </c:pt>
                <c:pt idx="23">
                  <c:v>5597574.36810663</c:v>
                </c:pt>
                <c:pt idx="24">
                  <c:v>5347611.24821363</c:v>
                </c:pt>
                <c:pt idx="25">
                  <c:v>5145709.72197193</c:v>
                </c:pt>
                <c:pt idx="26">
                  <c:v>5144170.44965673</c:v>
                </c:pt>
                <c:pt idx="27">
                  <c:v>5153544.69880116</c:v>
                </c:pt>
                <c:pt idx="28">
                  <c:v>5033605.36563733</c:v>
                </c:pt>
                <c:pt idx="29">
                  <c:v>4962880.18898286</c:v>
                </c:pt>
                <c:pt idx="30">
                  <c:v>4972970.71542599</c:v>
                </c:pt>
                <c:pt idx="31">
                  <c:v>4905071.71139078</c:v>
                </c:pt>
                <c:pt idx="32">
                  <c:v>4846286.2564466</c:v>
                </c:pt>
                <c:pt idx="33">
                  <c:v>4706411.18652169</c:v>
                </c:pt>
                <c:pt idx="34">
                  <c:v>4603228.26064304</c:v>
                </c:pt>
                <c:pt idx="35">
                  <c:v>4557740.98167941</c:v>
                </c:pt>
                <c:pt idx="36">
                  <c:v>4553366.71967359</c:v>
                </c:pt>
                <c:pt idx="37">
                  <c:v>4547959.57339024</c:v>
                </c:pt>
                <c:pt idx="38">
                  <c:v>4458917.11370196</c:v>
                </c:pt>
                <c:pt idx="39">
                  <c:v>4422788.14521739</c:v>
                </c:pt>
                <c:pt idx="40">
                  <c:v>4387767.78568654</c:v>
                </c:pt>
                <c:pt idx="41">
                  <c:v>4369177.32118168</c:v>
                </c:pt>
                <c:pt idx="42">
                  <c:v>4282109.62161404</c:v>
                </c:pt>
                <c:pt idx="43">
                  <c:v>4221926.57666371</c:v>
                </c:pt>
                <c:pt idx="44">
                  <c:v>4178263.41199043</c:v>
                </c:pt>
                <c:pt idx="45">
                  <c:v>4143770.78726331</c:v>
                </c:pt>
                <c:pt idx="46">
                  <c:v>4078796.86541752</c:v>
                </c:pt>
                <c:pt idx="47">
                  <c:v>4044377.70786626</c:v>
                </c:pt>
                <c:pt idx="48">
                  <c:v>4011656.12812696</c:v>
                </c:pt>
                <c:pt idx="49">
                  <c:v>3993273.34668571</c:v>
                </c:pt>
                <c:pt idx="50">
                  <c:v>3942539.85529381</c:v>
                </c:pt>
                <c:pt idx="51">
                  <c:v>3900148.44759933</c:v>
                </c:pt>
                <c:pt idx="52">
                  <c:v>3866289.37791078</c:v>
                </c:pt>
                <c:pt idx="53">
                  <c:v>3839785.20038917</c:v>
                </c:pt>
                <c:pt idx="54">
                  <c:v>3799121.43194519</c:v>
                </c:pt>
                <c:pt idx="55">
                  <c:v>3772721.66493803</c:v>
                </c:pt>
                <c:pt idx="56">
                  <c:v>3747330.45606482</c:v>
                </c:pt>
                <c:pt idx="57">
                  <c:v>3725255.62488327</c:v>
                </c:pt>
                <c:pt idx="58">
                  <c:v>3692300.89574709</c:v>
                </c:pt>
                <c:pt idx="59">
                  <c:v>3664368.27679483</c:v>
                </c:pt>
                <c:pt idx="60">
                  <c:v>3641342.4379129</c:v>
                </c:pt>
                <c:pt idx="61">
                  <c:v>3623951.12415034</c:v>
                </c:pt>
                <c:pt idx="62">
                  <c:v>3595520.85065264</c:v>
                </c:pt>
                <c:pt idx="63">
                  <c:v>3575875.94838576</c:v>
                </c:pt>
                <c:pt idx="64">
                  <c:v>3556322.32716635</c:v>
                </c:pt>
                <c:pt idx="65">
                  <c:v>3537270.12202067</c:v>
                </c:pt>
                <c:pt idx="66">
                  <c:v>3515544.89593626</c:v>
                </c:pt>
                <c:pt idx="67">
                  <c:v>3493929.33514134</c:v>
                </c:pt>
                <c:pt idx="68">
                  <c:v>3477148.93035331</c:v>
                </c:pt>
                <c:pt idx="69">
                  <c:v>3464861.65553301</c:v>
                </c:pt>
                <c:pt idx="70">
                  <c:v>3444605.77712575</c:v>
                </c:pt>
                <c:pt idx="71">
                  <c:v>3428696.06941755</c:v>
                </c:pt>
                <c:pt idx="72">
                  <c:v>3412807.47884228</c:v>
                </c:pt>
                <c:pt idx="73">
                  <c:v>3400056.69112395</c:v>
                </c:pt>
                <c:pt idx="74">
                  <c:v>3382307.58603671</c:v>
                </c:pt>
                <c:pt idx="75">
                  <c:v>3367035.42367451</c:v>
                </c:pt>
                <c:pt idx="76">
                  <c:v>3354310.66820792</c:v>
                </c:pt>
                <c:pt idx="77">
                  <c:v>3345142.39559042</c:v>
                </c:pt>
                <c:pt idx="78">
                  <c:v>3329272.18915043</c:v>
                </c:pt>
                <c:pt idx="79">
                  <c:v>3316645.21624674</c:v>
                </c:pt>
                <c:pt idx="80">
                  <c:v>3304672.54659947</c:v>
                </c:pt>
                <c:pt idx="81">
                  <c:v>3292936.72180794</c:v>
                </c:pt>
                <c:pt idx="82">
                  <c:v>3280049.80597586</c:v>
                </c:pt>
                <c:pt idx="83">
                  <c:v>3266922.15280783</c:v>
                </c:pt>
                <c:pt idx="84">
                  <c:v>3257081.72243498</c:v>
                </c:pt>
                <c:pt idx="85">
                  <c:v>3250489.72770078</c:v>
                </c:pt>
                <c:pt idx="86">
                  <c:v>3238141.0558072</c:v>
                </c:pt>
                <c:pt idx="87">
                  <c:v>3227633.19582322</c:v>
                </c:pt>
                <c:pt idx="88">
                  <c:v>3217023.48129453</c:v>
                </c:pt>
                <c:pt idx="89">
                  <c:v>3209072.5769477</c:v>
                </c:pt>
                <c:pt idx="90">
                  <c:v>3197777.34995674</c:v>
                </c:pt>
                <c:pt idx="91">
                  <c:v>3188040.90808844</c:v>
                </c:pt>
                <c:pt idx="92">
                  <c:v>3179777.40836779</c:v>
                </c:pt>
                <c:pt idx="93">
                  <c:v>3174010.20157969</c:v>
                </c:pt>
                <c:pt idx="94">
                  <c:v>3163683.0614688</c:v>
                </c:pt>
                <c:pt idx="95">
                  <c:v>3155000.35882392</c:v>
                </c:pt>
                <c:pt idx="96">
                  <c:v>3147074.53982319</c:v>
                </c:pt>
                <c:pt idx="97">
                  <c:v>3139102.72916756</c:v>
                </c:pt>
                <c:pt idx="98">
                  <c:v>3130567.41336945</c:v>
                </c:pt>
                <c:pt idx="99">
                  <c:v>3121460.52840328</c:v>
                </c:pt>
                <c:pt idx="100">
                  <c:v>3115051.15054077</c:v>
                </c:pt>
                <c:pt idx="101">
                  <c:v>3111343.48479591</c:v>
                </c:pt>
                <c:pt idx="102">
                  <c:v>3102998.38931663</c:v>
                </c:pt>
                <c:pt idx="103">
                  <c:v>3095559.75843452</c:v>
                </c:pt>
                <c:pt idx="104">
                  <c:v>3087845.99900535</c:v>
                </c:pt>
                <c:pt idx="105">
                  <c:v>3082808.22240758</c:v>
                </c:pt>
                <c:pt idx="106">
                  <c:v>3074887.33166462</c:v>
                </c:pt>
                <c:pt idx="107">
                  <c:v>3068269.73461941</c:v>
                </c:pt>
                <c:pt idx="108">
                  <c:v>3062443.45753471</c:v>
                </c:pt>
                <c:pt idx="109">
                  <c:v>3058425.64636257</c:v>
                </c:pt>
                <c:pt idx="110">
                  <c:v>3051120.23399028</c:v>
                </c:pt>
                <c:pt idx="111">
                  <c:v>3044885.06915907</c:v>
                </c:pt>
                <c:pt idx="112">
                  <c:v>3039637.57209106</c:v>
                </c:pt>
                <c:pt idx="113">
                  <c:v>3033895.66736294</c:v>
                </c:pt>
                <c:pt idx="114">
                  <c:v>3028147.43120571</c:v>
                </c:pt>
                <c:pt idx="115">
                  <c:v>3021278.44920327</c:v>
                </c:pt>
                <c:pt idx="116">
                  <c:v>3017122.55759545</c:v>
                </c:pt>
                <c:pt idx="117">
                  <c:v>3015486.11874746</c:v>
                </c:pt>
                <c:pt idx="118">
                  <c:v>3009813.04507901</c:v>
                </c:pt>
                <c:pt idx="119">
                  <c:v>3004564.25102108</c:v>
                </c:pt>
                <c:pt idx="120">
                  <c:v>2998602.3886159</c:v>
                </c:pt>
                <c:pt idx="121">
                  <c:v>2996060.89039766</c:v>
                </c:pt>
                <c:pt idx="122">
                  <c:v>2990361.20905931</c:v>
                </c:pt>
                <c:pt idx="123">
                  <c:v>2986414.90824633</c:v>
                </c:pt>
                <c:pt idx="124">
                  <c:v>2982441.1945726</c:v>
                </c:pt>
                <c:pt idx="125">
                  <c:v>2979414.43539157</c:v>
                </c:pt>
                <c:pt idx="126">
                  <c:v>2979062.93739524</c:v>
                </c:pt>
                <c:pt idx="127">
                  <c:v>2973541.2676178</c:v>
                </c:pt>
                <c:pt idx="128">
                  <c:v>2970938.27224292</c:v>
                </c:pt>
                <c:pt idx="129">
                  <c:v>2966550.53923675</c:v>
                </c:pt>
                <c:pt idx="130">
                  <c:v>2963784.2353432</c:v>
                </c:pt>
                <c:pt idx="131">
                  <c:v>2958575.80138386</c:v>
                </c:pt>
                <c:pt idx="132">
                  <c:v>2956735.88110772</c:v>
                </c:pt>
                <c:pt idx="133">
                  <c:v>2957674.84873268</c:v>
                </c:pt>
                <c:pt idx="134">
                  <c:v>2957815.8243699</c:v>
                </c:pt>
                <c:pt idx="135">
                  <c:v>2955390.08804222</c:v>
                </c:pt>
                <c:pt idx="136">
                  <c:v>2951096.10857094</c:v>
                </c:pt>
                <c:pt idx="137">
                  <c:v>2952171.75316655</c:v>
                </c:pt>
                <c:pt idx="138">
                  <c:v>2950427.78204635</c:v>
                </c:pt>
                <c:pt idx="139">
                  <c:v>2949389.62566367</c:v>
                </c:pt>
                <c:pt idx="140">
                  <c:v>2951362.61124397</c:v>
                </c:pt>
                <c:pt idx="141">
                  <c:v>2948141.19391126</c:v>
                </c:pt>
                <c:pt idx="142">
                  <c:v>2950672.29430969</c:v>
                </c:pt>
                <c:pt idx="143">
                  <c:v>2948867.710354</c:v>
                </c:pt>
                <c:pt idx="144">
                  <c:v>2952275.17581637</c:v>
                </c:pt>
                <c:pt idx="145">
                  <c:v>2949695.00302836</c:v>
                </c:pt>
                <c:pt idx="146">
                  <c:v>2949403.02069954</c:v>
                </c:pt>
                <c:pt idx="147">
                  <c:v>2949746.59454923</c:v>
                </c:pt>
                <c:pt idx="148">
                  <c:v>2949059.43280709</c:v>
                </c:pt>
                <c:pt idx="149">
                  <c:v>2948536.90167544</c:v>
                </c:pt>
                <c:pt idx="150">
                  <c:v>2948112.38615177</c:v>
                </c:pt>
                <c:pt idx="151">
                  <c:v>2948963.70433842</c:v>
                </c:pt>
                <c:pt idx="152">
                  <c:v>2948816.5884787</c:v>
                </c:pt>
                <c:pt idx="153">
                  <c:v>2948358.5079742</c:v>
                </c:pt>
                <c:pt idx="154">
                  <c:v>2949455.02638522</c:v>
                </c:pt>
                <c:pt idx="155">
                  <c:v>2949289.92071424</c:v>
                </c:pt>
                <c:pt idx="156">
                  <c:v>2950653.74897894</c:v>
                </c:pt>
                <c:pt idx="157">
                  <c:v>2949141.32025712</c:v>
                </c:pt>
                <c:pt idx="158">
                  <c:v>2949433.94008335</c:v>
                </c:pt>
                <c:pt idx="159">
                  <c:v>2949833.98799193</c:v>
                </c:pt>
                <c:pt idx="160">
                  <c:v>2949683.99838165</c:v>
                </c:pt>
                <c:pt idx="161">
                  <c:v>2949815.74519865</c:v>
                </c:pt>
                <c:pt idx="162">
                  <c:v>2949563.86380955</c:v>
                </c:pt>
                <c:pt idx="163">
                  <c:v>2949806.59078951</c:v>
                </c:pt>
                <c:pt idx="164">
                  <c:v>2949736.90450991</c:v>
                </c:pt>
                <c:pt idx="165">
                  <c:v>2949240.95182194</c:v>
                </c:pt>
                <c:pt idx="166">
                  <c:v>2949869.79933381</c:v>
                </c:pt>
                <c:pt idx="167">
                  <c:v>2950063.22006783</c:v>
                </c:pt>
                <c:pt idx="168">
                  <c:v>2950167.78385175</c:v>
                </c:pt>
                <c:pt idx="169">
                  <c:v>2950407.11764369</c:v>
                </c:pt>
                <c:pt idx="170">
                  <c:v>2950301.88307601</c:v>
                </c:pt>
                <c:pt idx="171">
                  <c:v>2950796.01294783</c:v>
                </c:pt>
                <c:pt idx="172">
                  <c:v>2950260.99956182</c:v>
                </c:pt>
                <c:pt idx="173">
                  <c:v>2950268.04604134</c:v>
                </c:pt>
                <c:pt idx="174">
                  <c:v>2950292.28416905</c:v>
                </c:pt>
                <c:pt idx="175">
                  <c:v>2950230.52824418</c:v>
                </c:pt>
                <c:pt idx="176">
                  <c:v>2950327.64018</c:v>
                </c:pt>
                <c:pt idx="177">
                  <c:v>2950348.82034253</c:v>
                </c:pt>
                <c:pt idx="178">
                  <c:v>2950207.27168564</c:v>
                </c:pt>
                <c:pt idx="179">
                  <c:v>2950042.61826207</c:v>
                </c:pt>
                <c:pt idx="180">
                  <c:v>2950057.20556239</c:v>
                </c:pt>
                <c:pt idx="181">
                  <c:v>2949740.05949202</c:v>
                </c:pt>
                <c:pt idx="182">
                  <c:v>2950028.31262679</c:v>
                </c:pt>
                <c:pt idx="183">
                  <c:v>2950286.49066272</c:v>
                </c:pt>
                <c:pt idx="184">
                  <c:v>2950031.61480517</c:v>
                </c:pt>
                <c:pt idx="185">
                  <c:v>2950015.19350873</c:v>
                </c:pt>
                <c:pt idx="186">
                  <c:v>2950098.44504447</c:v>
                </c:pt>
                <c:pt idx="187">
                  <c:v>2950111.32210034</c:v>
                </c:pt>
                <c:pt idx="188">
                  <c:v>2950082.3026197</c:v>
                </c:pt>
                <c:pt idx="189">
                  <c:v>2950130.66507272</c:v>
                </c:pt>
                <c:pt idx="190">
                  <c:v>2950165.91602569</c:v>
                </c:pt>
                <c:pt idx="191">
                  <c:v>2950125.64923714</c:v>
                </c:pt>
                <c:pt idx="192">
                  <c:v>2950144.1928182</c:v>
                </c:pt>
                <c:pt idx="193">
                  <c:v>2950158.26566456</c:v>
                </c:pt>
                <c:pt idx="194">
                  <c:v>2950237.10715946</c:v>
                </c:pt>
                <c:pt idx="195">
                  <c:v>2950133.15947019</c:v>
                </c:pt>
                <c:pt idx="196">
                  <c:v>2950133.58032822</c:v>
                </c:pt>
                <c:pt idx="197">
                  <c:v>2950108.36214261</c:v>
                </c:pt>
                <c:pt idx="198">
                  <c:v>2950124.01654431</c:v>
                </c:pt>
                <c:pt idx="199">
                  <c:v>2950134.14872928</c:v>
                </c:pt>
                <c:pt idx="200">
                  <c:v>2950124.57737572</c:v>
                </c:pt>
                <c:pt idx="201">
                  <c:v>2950155.96992747</c:v>
                </c:pt>
                <c:pt idx="202">
                  <c:v>2950144.70601744</c:v>
                </c:pt>
                <c:pt idx="203">
                  <c:v>2950170.40537685</c:v>
                </c:pt>
                <c:pt idx="204">
                  <c:v>2950194.25165225</c:v>
                </c:pt>
                <c:pt idx="205">
                  <c:v>2950163.76393914</c:v>
                </c:pt>
                <c:pt idx="206">
                  <c:v>2950174.00788394</c:v>
                </c:pt>
                <c:pt idx="207">
                  <c:v>2950173.47670587</c:v>
                </c:pt>
                <c:pt idx="208">
                  <c:v>2950173.96531696</c:v>
                </c:pt>
                <c:pt idx="209">
                  <c:v>2950160.57240275</c:v>
                </c:pt>
                <c:pt idx="210">
                  <c:v>2950166.59926593</c:v>
                </c:pt>
                <c:pt idx="211">
                  <c:v>2950147.30821082</c:v>
                </c:pt>
                <c:pt idx="212">
                  <c:v>2950164.01279822</c:v>
                </c:pt>
                <c:pt idx="213">
                  <c:v>2950149.36039955</c:v>
                </c:pt>
                <c:pt idx="214">
                  <c:v>2950164.7384878</c:v>
                </c:pt>
                <c:pt idx="215">
                  <c:v>2950162.39233344</c:v>
                </c:pt>
                <c:pt idx="216">
                  <c:v>2950155.56226748</c:v>
                </c:pt>
                <c:pt idx="217">
                  <c:v>2950158.19880882</c:v>
                </c:pt>
                <c:pt idx="218">
                  <c:v>2950152.97695619</c:v>
                </c:pt>
                <c:pt idx="219">
                  <c:v>2950145.93548518</c:v>
                </c:pt>
                <c:pt idx="220">
                  <c:v>2950143.9941107</c:v>
                </c:pt>
                <c:pt idx="221">
                  <c:v>2950144.08483879</c:v>
                </c:pt>
                <c:pt idx="222">
                  <c:v>2950141.76739456</c:v>
                </c:pt>
                <c:pt idx="223">
                  <c:v>2950141.57916402</c:v>
                </c:pt>
                <c:pt idx="224">
                  <c:v>2950135.42435873</c:v>
                </c:pt>
                <c:pt idx="225">
                  <c:v>2950144.36480762</c:v>
                </c:pt>
                <c:pt idx="226">
                  <c:v>2950148.61956814</c:v>
                </c:pt>
                <c:pt idx="227">
                  <c:v>2950148.68749491</c:v>
                </c:pt>
                <c:pt idx="228">
                  <c:v>2950145.07536045</c:v>
                </c:pt>
                <c:pt idx="229">
                  <c:v>2950145.1094868</c:v>
                </c:pt>
                <c:pt idx="230">
                  <c:v>2950143.90586313</c:v>
                </c:pt>
                <c:pt idx="231">
                  <c:v>2950142.62030151</c:v>
                </c:pt>
                <c:pt idx="232">
                  <c:v>2950143.73009382</c:v>
                </c:pt>
                <c:pt idx="233">
                  <c:v>2950146.13972705</c:v>
                </c:pt>
                <c:pt idx="234">
                  <c:v>2950146.07666897</c:v>
                </c:pt>
                <c:pt idx="235">
                  <c:v>2950146.46893897</c:v>
                </c:pt>
                <c:pt idx="236">
                  <c:v>2950145.4404171</c:v>
                </c:pt>
                <c:pt idx="237">
                  <c:v>2950145.69081543</c:v>
                </c:pt>
                <c:pt idx="238">
                  <c:v>2950145.16917721</c:v>
                </c:pt>
                <c:pt idx="239">
                  <c:v>2950145.77663811</c:v>
                </c:pt>
                <c:pt idx="240">
                  <c:v>2950146.99261004</c:v>
                </c:pt>
                <c:pt idx="241">
                  <c:v>2950144.85238188</c:v>
                </c:pt>
                <c:pt idx="242">
                  <c:v>2950144.79411181</c:v>
                </c:pt>
                <c:pt idx="243">
                  <c:v>2950146.11506215</c:v>
                </c:pt>
                <c:pt idx="244">
                  <c:v>2950146.52347527</c:v>
                </c:pt>
                <c:pt idx="245">
                  <c:v>2950145.75943645</c:v>
                </c:pt>
                <c:pt idx="246">
                  <c:v>2950146.309091</c:v>
                </c:pt>
                <c:pt idx="247">
                  <c:v>2950145.6455905</c:v>
                </c:pt>
                <c:pt idx="248">
                  <c:v>2950145.53529372</c:v>
                </c:pt>
                <c:pt idx="249">
                  <c:v>2950146.02860432</c:v>
                </c:pt>
                <c:pt idx="250">
                  <c:v>2950145.99041709</c:v>
                </c:pt>
                <c:pt idx="251">
                  <c:v>2950145.86597222</c:v>
                </c:pt>
                <c:pt idx="252">
                  <c:v>2950146.18717956</c:v>
                </c:pt>
                <c:pt idx="253">
                  <c:v>2950146.0785034</c:v>
                </c:pt>
                <c:pt idx="254">
                  <c:v>2950146.66175726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cat>
          <c:val>
            <c:numRef>
              <c:f>TV y TA!$C$2:$C$256</c:f>
              <c:numCache>
                <c:formatCode>General</c:formatCode>
                <c:ptCount val="255"/>
                <c:pt idx="0">
                  <c:v>4843943.12879105</c:v>
                </c:pt>
                <c:pt idx="1">
                  <c:v>4843943.12879105</c:v>
                </c:pt>
                <c:pt idx="2">
                  <c:v>4843943.12879105</c:v>
                </c:pt>
                <c:pt idx="3">
                  <c:v>4843943.12879105</c:v>
                </c:pt>
                <c:pt idx="4">
                  <c:v>4843943.12879105</c:v>
                </c:pt>
                <c:pt idx="5">
                  <c:v>4843943.12879105</c:v>
                </c:pt>
                <c:pt idx="6">
                  <c:v>4843943.12879105</c:v>
                </c:pt>
                <c:pt idx="7">
                  <c:v>4843943.12879105</c:v>
                </c:pt>
                <c:pt idx="8">
                  <c:v>4843943.12879105</c:v>
                </c:pt>
                <c:pt idx="9">
                  <c:v>4843943.12879105</c:v>
                </c:pt>
                <c:pt idx="10">
                  <c:v>4843943.12879105</c:v>
                </c:pt>
                <c:pt idx="11">
                  <c:v>4843943.12879105</c:v>
                </c:pt>
                <c:pt idx="12">
                  <c:v>4843943.12879105</c:v>
                </c:pt>
                <c:pt idx="13">
                  <c:v>4843943.12879105</c:v>
                </c:pt>
                <c:pt idx="14">
                  <c:v>4843943.12879105</c:v>
                </c:pt>
                <c:pt idx="15">
                  <c:v>4843943.12879105</c:v>
                </c:pt>
                <c:pt idx="16">
                  <c:v>4843943.12879105</c:v>
                </c:pt>
                <c:pt idx="17">
                  <c:v>4843943.12879105</c:v>
                </c:pt>
                <c:pt idx="18">
                  <c:v>4843943.12879105</c:v>
                </c:pt>
                <c:pt idx="19">
                  <c:v>4843943.12879105</c:v>
                </c:pt>
                <c:pt idx="20">
                  <c:v>4843943.12879105</c:v>
                </c:pt>
                <c:pt idx="21">
                  <c:v>4843943.12879105</c:v>
                </c:pt>
                <c:pt idx="22">
                  <c:v>4843943.12879105</c:v>
                </c:pt>
                <c:pt idx="23">
                  <c:v>4843943.12879105</c:v>
                </c:pt>
                <c:pt idx="24">
                  <c:v>4843943.12879105</c:v>
                </c:pt>
                <c:pt idx="25">
                  <c:v>4843943.12879105</c:v>
                </c:pt>
                <c:pt idx="26">
                  <c:v>4843943.12879105</c:v>
                </c:pt>
                <c:pt idx="27">
                  <c:v>4843943.12879105</c:v>
                </c:pt>
                <c:pt idx="28">
                  <c:v>4843943.12879105</c:v>
                </c:pt>
                <c:pt idx="29">
                  <c:v>4843943.12879105</c:v>
                </c:pt>
                <c:pt idx="30">
                  <c:v>4843943.12879105</c:v>
                </c:pt>
                <c:pt idx="31">
                  <c:v>4843943.12879105</c:v>
                </c:pt>
                <c:pt idx="32">
                  <c:v>4843943.12879105</c:v>
                </c:pt>
                <c:pt idx="33">
                  <c:v>4843943.12879105</c:v>
                </c:pt>
                <c:pt idx="34">
                  <c:v>4843943.12879105</c:v>
                </c:pt>
                <c:pt idx="35">
                  <c:v>4843943.12879105</c:v>
                </c:pt>
                <c:pt idx="36">
                  <c:v>4843943.12879105</c:v>
                </c:pt>
                <c:pt idx="37">
                  <c:v>4843943.12879105</c:v>
                </c:pt>
                <c:pt idx="38">
                  <c:v>4843943.12879105</c:v>
                </c:pt>
                <c:pt idx="39">
                  <c:v>4843943.12879105</c:v>
                </c:pt>
                <c:pt idx="40">
                  <c:v>4843943.12879105</c:v>
                </c:pt>
                <c:pt idx="41">
                  <c:v>4843943.12879105</c:v>
                </c:pt>
                <c:pt idx="42">
                  <c:v>4843943.12879105</c:v>
                </c:pt>
                <c:pt idx="43">
                  <c:v>4843943.12879105</c:v>
                </c:pt>
                <c:pt idx="44">
                  <c:v>4843943.12879105</c:v>
                </c:pt>
                <c:pt idx="45">
                  <c:v>4843943.12879105</c:v>
                </c:pt>
                <c:pt idx="46">
                  <c:v>4843943.12879105</c:v>
                </c:pt>
                <c:pt idx="47">
                  <c:v>4843943.12879105</c:v>
                </c:pt>
                <c:pt idx="48">
                  <c:v>4843943.12879105</c:v>
                </c:pt>
                <c:pt idx="49">
                  <c:v>4843943.12879105</c:v>
                </c:pt>
                <c:pt idx="50">
                  <c:v>4843943.12879105</c:v>
                </c:pt>
                <c:pt idx="51">
                  <c:v>4843943.12879105</c:v>
                </c:pt>
                <c:pt idx="52">
                  <c:v>4843943.12879105</c:v>
                </c:pt>
                <c:pt idx="53">
                  <c:v>4843943.12879105</c:v>
                </c:pt>
                <c:pt idx="54">
                  <c:v>4843943.12879105</c:v>
                </c:pt>
                <c:pt idx="55">
                  <c:v>4843943.12879105</c:v>
                </c:pt>
                <c:pt idx="56">
                  <c:v>4843943.12879105</c:v>
                </c:pt>
                <c:pt idx="57">
                  <c:v>4843943.12879105</c:v>
                </c:pt>
                <c:pt idx="58">
                  <c:v>4843943.12879105</c:v>
                </c:pt>
                <c:pt idx="59">
                  <c:v>4843943.12879105</c:v>
                </c:pt>
                <c:pt idx="60">
                  <c:v>4843943.12879105</c:v>
                </c:pt>
                <c:pt idx="61">
                  <c:v>4843943.12879105</c:v>
                </c:pt>
                <c:pt idx="62">
                  <c:v>4843943.12879105</c:v>
                </c:pt>
                <c:pt idx="63">
                  <c:v>4843943.12879105</c:v>
                </c:pt>
                <c:pt idx="64">
                  <c:v>4843943.12879105</c:v>
                </c:pt>
                <c:pt idx="65">
                  <c:v>4843943.12879105</c:v>
                </c:pt>
                <c:pt idx="66">
                  <c:v>4843943.12879105</c:v>
                </c:pt>
                <c:pt idx="67">
                  <c:v>4843943.12879105</c:v>
                </c:pt>
                <c:pt idx="68">
                  <c:v>4843943.12879105</c:v>
                </c:pt>
                <c:pt idx="69">
                  <c:v>4843943.12879105</c:v>
                </c:pt>
                <c:pt idx="70">
                  <c:v>4843943.12879105</c:v>
                </c:pt>
                <c:pt idx="71">
                  <c:v>4843943.12879105</c:v>
                </c:pt>
                <c:pt idx="72">
                  <c:v>4843943.12879105</c:v>
                </c:pt>
                <c:pt idx="73">
                  <c:v>4843943.12879105</c:v>
                </c:pt>
                <c:pt idx="74">
                  <c:v>4843943.12879105</c:v>
                </c:pt>
                <c:pt idx="75">
                  <c:v>4843943.12879105</c:v>
                </c:pt>
                <c:pt idx="76">
                  <c:v>4843943.12879105</c:v>
                </c:pt>
                <c:pt idx="77">
                  <c:v>4843943.12879105</c:v>
                </c:pt>
                <c:pt idx="78">
                  <c:v>4843943.12879105</c:v>
                </c:pt>
                <c:pt idx="79">
                  <c:v>4843943.12879105</c:v>
                </c:pt>
                <c:pt idx="80">
                  <c:v>4843943.12879105</c:v>
                </c:pt>
                <c:pt idx="81">
                  <c:v>4843943.12879105</c:v>
                </c:pt>
                <c:pt idx="82">
                  <c:v>4843943.12879105</c:v>
                </c:pt>
                <c:pt idx="83">
                  <c:v>4843943.12879105</c:v>
                </c:pt>
                <c:pt idx="84">
                  <c:v>4843943.12879105</c:v>
                </c:pt>
                <c:pt idx="85">
                  <c:v>4843943.12879105</c:v>
                </c:pt>
                <c:pt idx="86">
                  <c:v>4843943.12879105</c:v>
                </c:pt>
                <c:pt idx="87">
                  <c:v>4843943.12879105</c:v>
                </c:pt>
                <c:pt idx="88">
                  <c:v>4843943.12879105</c:v>
                </c:pt>
                <c:pt idx="89">
                  <c:v>4843943.12879105</c:v>
                </c:pt>
                <c:pt idx="90">
                  <c:v>4843943.12879105</c:v>
                </c:pt>
                <c:pt idx="91">
                  <c:v>4843943.12879105</c:v>
                </c:pt>
                <c:pt idx="92">
                  <c:v>4843943.12879105</c:v>
                </c:pt>
                <c:pt idx="93">
                  <c:v>4843943.12879105</c:v>
                </c:pt>
                <c:pt idx="94">
                  <c:v>4843943.12879105</c:v>
                </c:pt>
                <c:pt idx="95">
                  <c:v>4843943.12879105</c:v>
                </c:pt>
                <c:pt idx="96">
                  <c:v>4843943.12879105</c:v>
                </c:pt>
                <c:pt idx="97">
                  <c:v>4843943.12879105</c:v>
                </c:pt>
                <c:pt idx="98">
                  <c:v>4843943.12879105</c:v>
                </c:pt>
                <c:pt idx="99">
                  <c:v>4843943.12879105</c:v>
                </c:pt>
                <c:pt idx="100">
                  <c:v>4843943.12879105</c:v>
                </c:pt>
                <c:pt idx="101">
                  <c:v>4843943.12879105</c:v>
                </c:pt>
                <c:pt idx="102">
                  <c:v>4843943.12879105</c:v>
                </c:pt>
                <c:pt idx="103">
                  <c:v>4843943.12879105</c:v>
                </c:pt>
                <c:pt idx="104">
                  <c:v>4843943.12879105</c:v>
                </c:pt>
                <c:pt idx="105">
                  <c:v>4843943.12879105</c:v>
                </c:pt>
                <c:pt idx="106">
                  <c:v>4843943.12879105</c:v>
                </c:pt>
                <c:pt idx="107">
                  <c:v>4843943.12879105</c:v>
                </c:pt>
                <c:pt idx="108">
                  <c:v>4843943.12879105</c:v>
                </c:pt>
                <c:pt idx="109">
                  <c:v>4843943.12879105</c:v>
                </c:pt>
                <c:pt idx="110">
                  <c:v>4843943.12879105</c:v>
                </c:pt>
                <c:pt idx="111">
                  <c:v>4843943.12879105</c:v>
                </c:pt>
                <c:pt idx="112">
                  <c:v>4843943.12879105</c:v>
                </c:pt>
                <c:pt idx="113">
                  <c:v>4843943.12879105</c:v>
                </c:pt>
                <c:pt idx="114">
                  <c:v>4843943.12879105</c:v>
                </c:pt>
                <c:pt idx="115">
                  <c:v>4843943.12879105</c:v>
                </c:pt>
                <c:pt idx="116">
                  <c:v>4843943.12879105</c:v>
                </c:pt>
                <c:pt idx="117">
                  <c:v>4843943.12879105</c:v>
                </c:pt>
                <c:pt idx="118">
                  <c:v>4843943.12879105</c:v>
                </c:pt>
                <c:pt idx="119">
                  <c:v>4843943.12879105</c:v>
                </c:pt>
                <c:pt idx="120">
                  <c:v>4843943.12879105</c:v>
                </c:pt>
                <c:pt idx="121">
                  <c:v>4843943.12879105</c:v>
                </c:pt>
                <c:pt idx="122">
                  <c:v>4843943.12879105</c:v>
                </c:pt>
                <c:pt idx="123">
                  <c:v>4843943.12879105</c:v>
                </c:pt>
                <c:pt idx="124">
                  <c:v>4843943.12879105</c:v>
                </c:pt>
                <c:pt idx="125">
                  <c:v>4843943.12879105</c:v>
                </c:pt>
                <c:pt idx="126">
                  <c:v>4843943.12879105</c:v>
                </c:pt>
                <c:pt idx="127">
                  <c:v>4843943.12879105</c:v>
                </c:pt>
                <c:pt idx="128">
                  <c:v>4843943.12879105</c:v>
                </c:pt>
                <c:pt idx="129">
                  <c:v>4843943.12879105</c:v>
                </c:pt>
                <c:pt idx="130">
                  <c:v>4843943.12879105</c:v>
                </c:pt>
                <c:pt idx="131">
                  <c:v>4843943.12879105</c:v>
                </c:pt>
                <c:pt idx="132">
                  <c:v>4843943.12879105</c:v>
                </c:pt>
                <c:pt idx="133">
                  <c:v>4843943.12879105</c:v>
                </c:pt>
                <c:pt idx="134">
                  <c:v>4843943.12879105</c:v>
                </c:pt>
                <c:pt idx="135">
                  <c:v>4843943.12879105</c:v>
                </c:pt>
                <c:pt idx="136">
                  <c:v>4843943.12879105</c:v>
                </c:pt>
                <c:pt idx="137">
                  <c:v>4843943.12879105</c:v>
                </c:pt>
                <c:pt idx="138">
                  <c:v>4843943.12879105</c:v>
                </c:pt>
                <c:pt idx="139">
                  <c:v>4843943.12879105</c:v>
                </c:pt>
                <c:pt idx="140">
                  <c:v>4843943.12879105</c:v>
                </c:pt>
                <c:pt idx="141">
                  <c:v>4843943.12879105</c:v>
                </c:pt>
                <c:pt idx="142">
                  <c:v>4843943.12879105</c:v>
                </c:pt>
                <c:pt idx="143">
                  <c:v>4843943.12879105</c:v>
                </c:pt>
                <c:pt idx="144">
                  <c:v>4843943.12879105</c:v>
                </c:pt>
                <c:pt idx="145">
                  <c:v>4843943.12879105</c:v>
                </c:pt>
                <c:pt idx="146">
                  <c:v>4843943.12879105</c:v>
                </c:pt>
                <c:pt idx="147">
                  <c:v>4843943.12879105</c:v>
                </c:pt>
                <c:pt idx="148">
                  <c:v>4843943.12879105</c:v>
                </c:pt>
                <c:pt idx="149">
                  <c:v>4843943.12879105</c:v>
                </c:pt>
                <c:pt idx="150">
                  <c:v>4843943.12879105</c:v>
                </c:pt>
                <c:pt idx="151">
                  <c:v>4843943.12879105</c:v>
                </c:pt>
                <c:pt idx="152">
                  <c:v>4843943.12879105</c:v>
                </c:pt>
                <c:pt idx="153">
                  <c:v>4843943.12879105</c:v>
                </c:pt>
                <c:pt idx="154">
                  <c:v>4843943.12879105</c:v>
                </c:pt>
                <c:pt idx="155">
                  <c:v>4843943.12879105</c:v>
                </c:pt>
                <c:pt idx="156">
                  <c:v>4843943.12879105</c:v>
                </c:pt>
                <c:pt idx="157">
                  <c:v>4843943.12879105</c:v>
                </c:pt>
                <c:pt idx="158">
                  <c:v>4843943.12879105</c:v>
                </c:pt>
                <c:pt idx="159">
                  <c:v>4843943.12879105</c:v>
                </c:pt>
                <c:pt idx="160">
                  <c:v>4843943.12879105</c:v>
                </c:pt>
                <c:pt idx="161">
                  <c:v>4843943.12879105</c:v>
                </c:pt>
                <c:pt idx="162">
                  <c:v>4843943.12879105</c:v>
                </c:pt>
                <c:pt idx="163">
                  <c:v>4843943.12879105</c:v>
                </c:pt>
                <c:pt idx="164">
                  <c:v>4843943.12879105</c:v>
                </c:pt>
                <c:pt idx="165">
                  <c:v>4843943.12879105</c:v>
                </c:pt>
                <c:pt idx="166">
                  <c:v>4843943.12879105</c:v>
                </c:pt>
                <c:pt idx="167">
                  <c:v>4843943.12879105</c:v>
                </c:pt>
                <c:pt idx="168">
                  <c:v>4843943.12879105</c:v>
                </c:pt>
                <c:pt idx="169">
                  <c:v>4843943.12879105</c:v>
                </c:pt>
                <c:pt idx="170">
                  <c:v>4843943.12879105</c:v>
                </c:pt>
                <c:pt idx="171">
                  <c:v>4843943.12879105</c:v>
                </c:pt>
                <c:pt idx="172">
                  <c:v>4843943.12879105</c:v>
                </c:pt>
                <c:pt idx="173">
                  <c:v>4843943.12879105</c:v>
                </c:pt>
                <c:pt idx="174">
                  <c:v>4843943.12879105</c:v>
                </c:pt>
                <c:pt idx="175">
                  <c:v>4843943.12879105</c:v>
                </c:pt>
                <c:pt idx="176">
                  <c:v>4843943.12879105</c:v>
                </c:pt>
                <c:pt idx="177">
                  <c:v>4843943.12879105</c:v>
                </c:pt>
                <c:pt idx="178">
                  <c:v>4843943.12879105</c:v>
                </c:pt>
                <c:pt idx="179">
                  <c:v>4843943.12879105</c:v>
                </c:pt>
                <c:pt idx="180">
                  <c:v>4843943.12879105</c:v>
                </c:pt>
                <c:pt idx="181">
                  <c:v>4843943.12879105</c:v>
                </c:pt>
                <c:pt idx="182">
                  <c:v>4843943.12879105</c:v>
                </c:pt>
                <c:pt idx="183">
                  <c:v>4843943.12879105</c:v>
                </c:pt>
                <c:pt idx="184">
                  <c:v>4843943.12879105</c:v>
                </c:pt>
                <c:pt idx="185">
                  <c:v>4843943.12879105</c:v>
                </c:pt>
                <c:pt idx="186">
                  <c:v>4843943.12879105</c:v>
                </c:pt>
                <c:pt idx="187">
                  <c:v>4843943.12879105</c:v>
                </c:pt>
                <c:pt idx="188">
                  <c:v>4843943.12879105</c:v>
                </c:pt>
                <c:pt idx="189">
                  <c:v>4843943.12879105</c:v>
                </c:pt>
                <c:pt idx="190">
                  <c:v>4843943.12879105</c:v>
                </c:pt>
                <c:pt idx="191">
                  <c:v>4843943.12879105</c:v>
                </c:pt>
                <c:pt idx="192">
                  <c:v>4843943.12879105</c:v>
                </c:pt>
                <c:pt idx="193">
                  <c:v>4843943.12879105</c:v>
                </c:pt>
                <c:pt idx="194">
                  <c:v>4843943.12879105</c:v>
                </c:pt>
                <c:pt idx="195">
                  <c:v>4843943.12879105</c:v>
                </c:pt>
                <c:pt idx="196">
                  <c:v>4843943.12879105</c:v>
                </c:pt>
                <c:pt idx="197">
                  <c:v>4843943.12879105</c:v>
                </c:pt>
                <c:pt idx="198">
                  <c:v>4843943.12879105</c:v>
                </c:pt>
                <c:pt idx="199">
                  <c:v>4843943.12879105</c:v>
                </c:pt>
                <c:pt idx="200">
                  <c:v>4843943.12879105</c:v>
                </c:pt>
                <c:pt idx="201">
                  <c:v>4843943.12879105</c:v>
                </c:pt>
                <c:pt idx="202">
                  <c:v>4843943.12879105</c:v>
                </c:pt>
                <c:pt idx="203">
                  <c:v>4843943.12879105</c:v>
                </c:pt>
                <c:pt idx="204">
                  <c:v>4843943.12879105</c:v>
                </c:pt>
                <c:pt idx="205">
                  <c:v>4843943.12879105</c:v>
                </c:pt>
                <c:pt idx="206">
                  <c:v>4843943.12879105</c:v>
                </c:pt>
                <c:pt idx="207">
                  <c:v>4843943.12879105</c:v>
                </c:pt>
                <c:pt idx="208">
                  <c:v>4843943.12879105</c:v>
                </c:pt>
                <c:pt idx="209">
                  <c:v>4843943.12879105</c:v>
                </c:pt>
                <c:pt idx="210">
                  <c:v>4843943.12879105</c:v>
                </c:pt>
                <c:pt idx="211">
                  <c:v>4843943.12879105</c:v>
                </c:pt>
                <c:pt idx="212">
                  <c:v>4843943.12879105</c:v>
                </c:pt>
                <c:pt idx="213">
                  <c:v>4843943.12879105</c:v>
                </c:pt>
                <c:pt idx="214">
                  <c:v>4843943.12879105</c:v>
                </c:pt>
                <c:pt idx="215">
                  <c:v>4843943.12879105</c:v>
                </c:pt>
                <c:pt idx="216">
                  <c:v>4843943.12879105</c:v>
                </c:pt>
                <c:pt idx="217">
                  <c:v>4843943.12879105</c:v>
                </c:pt>
                <c:pt idx="218">
                  <c:v>4843943.12879105</c:v>
                </c:pt>
                <c:pt idx="219">
                  <c:v>4843943.12879105</c:v>
                </c:pt>
                <c:pt idx="220">
                  <c:v>4843943.12879105</c:v>
                </c:pt>
                <c:pt idx="221">
                  <c:v>4843943.12879105</c:v>
                </c:pt>
                <c:pt idx="222">
                  <c:v>4843943.12879105</c:v>
                </c:pt>
                <c:pt idx="223">
                  <c:v>4843943.12879105</c:v>
                </c:pt>
                <c:pt idx="224">
                  <c:v>4843943.12879105</c:v>
                </c:pt>
                <c:pt idx="225">
                  <c:v>4843943.12879105</c:v>
                </c:pt>
                <c:pt idx="226">
                  <c:v>4843943.12879105</c:v>
                </c:pt>
                <c:pt idx="227">
                  <c:v>4843943.12879105</c:v>
                </c:pt>
                <c:pt idx="228">
                  <c:v>4843943.12879105</c:v>
                </c:pt>
                <c:pt idx="229">
                  <c:v>4843943.12879105</c:v>
                </c:pt>
                <c:pt idx="230">
                  <c:v>4843943.12879105</c:v>
                </c:pt>
                <c:pt idx="231">
                  <c:v>4843943.12879105</c:v>
                </c:pt>
                <c:pt idx="232">
                  <c:v>4843943.12879105</c:v>
                </c:pt>
                <c:pt idx="233">
                  <c:v>4843943.12879105</c:v>
                </c:pt>
                <c:pt idx="234">
                  <c:v>4843943.12879105</c:v>
                </c:pt>
                <c:pt idx="235">
                  <c:v>4843943.12879105</c:v>
                </c:pt>
                <c:pt idx="236">
                  <c:v>4843943.12879105</c:v>
                </c:pt>
                <c:pt idx="237">
                  <c:v>4843943.12879105</c:v>
                </c:pt>
                <c:pt idx="238">
                  <c:v>4843943.12879105</c:v>
                </c:pt>
                <c:pt idx="239">
                  <c:v>4843943.12879105</c:v>
                </c:pt>
                <c:pt idx="240">
                  <c:v>4843943.12879105</c:v>
                </c:pt>
                <c:pt idx="241">
                  <c:v>4843943.12879105</c:v>
                </c:pt>
                <c:pt idx="242">
                  <c:v>4843943.12879105</c:v>
                </c:pt>
                <c:pt idx="243">
                  <c:v>4843943.12879105</c:v>
                </c:pt>
                <c:pt idx="244">
                  <c:v>4843943.12879105</c:v>
                </c:pt>
                <c:pt idx="245">
                  <c:v>4843943.12879105</c:v>
                </c:pt>
                <c:pt idx="246">
                  <c:v>4843943.12879105</c:v>
                </c:pt>
                <c:pt idx="247">
                  <c:v>4843943.12879105</c:v>
                </c:pt>
                <c:pt idx="248">
                  <c:v>4843943.12879105</c:v>
                </c:pt>
                <c:pt idx="249">
                  <c:v>4843943.12879105</c:v>
                </c:pt>
                <c:pt idx="250">
                  <c:v>4843943.12879105</c:v>
                </c:pt>
                <c:pt idx="251">
                  <c:v>4843943.12879105</c:v>
                </c:pt>
                <c:pt idx="252">
                  <c:v>4843943.12879105</c:v>
                </c:pt>
                <c:pt idx="253">
                  <c:v>4843943.12879105</c:v>
                </c:pt>
                <c:pt idx="254">
                  <c:v>4843943.12879105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cat>
          <c:val>
            <c:numRef>
              <c:f>Trans!$B$2:$B$256</c:f>
              <c:numCache>
                <c:formatCode>General</c:formatCode>
                <c:ptCount val="255"/>
                <c:pt idx="0">
                  <c:v>3283.41389458702</c:v>
                </c:pt>
                <c:pt idx="1">
                  <c:v>3283.41389458702</c:v>
                </c:pt>
                <c:pt idx="2">
                  <c:v>3283.41389458702</c:v>
                </c:pt>
                <c:pt idx="3">
                  <c:v>3283.41389458702</c:v>
                </c:pt>
                <c:pt idx="4">
                  <c:v>3283.41389458702</c:v>
                </c:pt>
                <c:pt idx="5">
                  <c:v>3283.41389458702</c:v>
                </c:pt>
                <c:pt idx="6">
                  <c:v>3283.41389458702</c:v>
                </c:pt>
                <c:pt idx="7">
                  <c:v>3283.41389458702</c:v>
                </c:pt>
                <c:pt idx="8">
                  <c:v>3283.41389458702</c:v>
                </c:pt>
                <c:pt idx="9">
                  <c:v>3283.41389458702</c:v>
                </c:pt>
                <c:pt idx="10">
                  <c:v>3283.41389458702</c:v>
                </c:pt>
                <c:pt idx="11">
                  <c:v>3283.41389458702</c:v>
                </c:pt>
                <c:pt idx="12">
                  <c:v>3283.41389458702</c:v>
                </c:pt>
                <c:pt idx="13">
                  <c:v>3283.41389458702</c:v>
                </c:pt>
                <c:pt idx="14">
                  <c:v>3283.41389458702</c:v>
                </c:pt>
                <c:pt idx="15">
                  <c:v>3283.41389458702</c:v>
                </c:pt>
                <c:pt idx="16">
                  <c:v>3283.41389458702</c:v>
                </c:pt>
                <c:pt idx="17">
                  <c:v>3283.41389458702</c:v>
                </c:pt>
                <c:pt idx="18">
                  <c:v>3283.41389458702</c:v>
                </c:pt>
                <c:pt idx="19">
                  <c:v>3283.41389458702</c:v>
                </c:pt>
                <c:pt idx="20">
                  <c:v>3283.41389458702</c:v>
                </c:pt>
                <c:pt idx="21">
                  <c:v>3283.41389458702</c:v>
                </c:pt>
                <c:pt idx="22">
                  <c:v>3283.41389458702</c:v>
                </c:pt>
                <c:pt idx="23">
                  <c:v>3283.41389458702</c:v>
                </c:pt>
                <c:pt idx="24">
                  <c:v>3283.41389458702</c:v>
                </c:pt>
                <c:pt idx="25">
                  <c:v>3283.41389458702</c:v>
                </c:pt>
                <c:pt idx="26">
                  <c:v>3283.41389458702</c:v>
                </c:pt>
                <c:pt idx="27">
                  <c:v>3283.41389458702</c:v>
                </c:pt>
                <c:pt idx="28">
                  <c:v>3283.41389458702</c:v>
                </c:pt>
                <c:pt idx="29">
                  <c:v>3283.41389458702</c:v>
                </c:pt>
                <c:pt idx="30">
                  <c:v>3283.41389458702</c:v>
                </c:pt>
                <c:pt idx="31">
                  <c:v>3283.41389458702</c:v>
                </c:pt>
                <c:pt idx="32">
                  <c:v>3283.41389458702</c:v>
                </c:pt>
                <c:pt idx="33">
                  <c:v>3283.41389458702</c:v>
                </c:pt>
                <c:pt idx="34">
                  <c:v>3283.41389458702</c:v>
                </c:pt>
                <c:pt idx="35">
                  <c:v>3283.41389458702</c:v>
                </c:pt>
                <c:pt idx="36">
                  <c:v>3283.41389458702</c:v>
                </c:pt>
                <c:pt idx="37">
                  <c:v>3283.41389458702</c:v>
                </c:pt>
                <c:pt idx="38">
                  <c:v>3283.41389458702</c:v>
                </c:pt>
                <c:pt idx="39">
                  <c:v>3283.41389458702</c:v>
                </c:pt>
                <c:pt idx="40">
                  <c:v>3283.41389458702</c:v>
                </c:pt>
                <c:pt idx="41">
                  <c:v>3283.41389458702</c:v>
                </c:pt>
                <c:pt idx="42">
                  <c:v>3283.41389458702</c:v>
                </c:pt>
                <c:pt idx="43">
                  <c:v>3283.41389458702</c:v>
                </c:pt>
                <c:pt idx="44">
                  <c:v>3283.41389458702</c:v>
                </c:pt>
                <c:pt idx="45">
                  <c:v>3283.41389458702</c:v>
                </c:pt>
                <c:pt idx="46">
                  <c:v>3283.41389458702</c:v>
                </c:pt>
                <c:pt idx="47">
                  <c:v>3283.41389458702</c:v>
                </c:pt>
                <c:pt idx="48">
                  <c:v>3283.41389458702</c:v>
                </c:pt>
                <c:pt idx="49">
                  <c:v>3283.41389458702</c:v>
                </c:pt>
                <c:pt idx="50">
                  <c:v>3283.41389458702</c:v>
                </c:pt>
                <c:pt idx="51">
                  <c:v>3283.41389458702</c:v>
                </c:pt>
                <c:pt idx="52">
                  <c:v>3283.41389458702</c:v>
                </c:pt>
                <c:pt idx="53">
                  <c:v>3283.41389458702</c:v>
                </c:pt>
                <c:pt idx="54">
                  <c:v>3283.41389458702</c:v>
                </c:pt>
                <c:pt idx="55">
                  <c:v>3283.41389458702</c:v>
                </c:pt>
                <c:pt idx="56">
                  <c:v>3283.41389458702</c:v>
                </c:pt>
                <c:pt idx="57">
                  <c:v>3283.41389458702</c:v>
                </c:pt>
                <c:pt idx="58">
                  <c:v>3283.41389458702</c:v>
                </c:pt>
                <c:pt idx="59">
                  <c:v>3283.41389458702</c:v>
                </c:pt>
                <c:pt idx="60">
                  <c:v>3283.41389458702</c:v>
                </c:pt>
                <c:pt idx="61">
                  <c:v>3283.41389458702</c:v>
                </c:pt>
                <c:pt idx="62">
                  <c:v>3283.41389458702</c:v>
                </c:pt>
                <c:pt idx="63">
                  <c:v>3283.41389458702</c:v>
                </c:pt>
                <c:pt idx="64">
                  <c:v>3283.41389458702</c:v>
                </c:pt>
                <c:pt idx="65">
                  <c:v>3283.41389458702</c:v>
                </c:pt>
                <c:pt idx="66">
                  <c:v>3283.41389458702</c:v>
                </c:pt>
                <c:pt idx="67">
                  <c:v>3283.41389458702</c:v>
                </c:pt>
                <c:pt idx="68">
                  <c:v>3283.41389458702</c:v>
                </c:pt>
                <c:pt idx="69">
                  <c:v>3283.41389458702</c:v>
                </c:pt>
                <c:pt idx="70">
                  <c:v>3283.41389458702</c:v>
                </c:pt>
                <c:pt idx="71">
                  <c:v>3283.41389458702</c:v>
                </c:pt>
                <c:pt idx="72">
                  <c:v>3283.41389458702</c:v>
                </c:pt>
                <c:pt idx="73">
                  <c:v>3283.41389458702</c:v>
                </c:pt>
                <c:pt idx="74">
                  <c:v>3283.41389458702</c:v>
                </c:pt>
                <c:pt idx="75">
                  <c:v>3283.41389458702</c:v>
                </c:pt>
                <c:pt idx="76">
                  <c:v>3283.41389458702</c:v>
                </c:pt>
                <c:pt idx="77">
                  <c:v>3283.41389458702</c:v>
                </c:pt>
                <c:pt idx="78">
                  <c:v>3283.41389458702</c:v>
                </c:pt>
                <c:pt idx="79">
                  <c:v>3283.41389458702</c:v>
                </c:pt>
                <c:pt idx="80">
                  <c:v>3283.41389458702</c:v>
                </c:pt>
                <c:pt idx="81">
                  <c:v>3283.41389458702</c:v>
                </c:pt>
                <c:pt idx="82">
                  <c:v>3283.41389458702</c:v>
                </c:pt>
                <c:pt idx="83">
                  <c:v>3283.41389458702</c:v>
                </c:pt>
                <c:pt idx="84">
                  <c:v>3283.41389458702</c:v>
                </c:pt>
                <c:pt idx="85">
                  <c:v>3283.41389458702</c:v>
                </c:pt>
                <c:pt idx="86">
                  <c:v>3283.41389458702</c:v>
                </c:pt>
                <c:pt idx="87">
                  <c:v>3283.41389458702</c:v>
                </c:pt>
                <c:pt idx="88">
                  <c:v>3283.41389458702</c:v>
                </c:pt>
                <c:pt idx="89">
                  <c:v>3283.41389458702</c:v>
                </c:pt>
                <c:pt idx="90">
                  <c:v>3283.41389458702</c:v>
                </c:pt>
                <c:pt idx="91">
                  <c:v>3283.41389458702</c:v>
                </c:pt>
                <c:pt idx="92">
                  <c:v>3283.41389458702</c:v>
                </c:pt>
                <c:pt idx="93">
                  <c:v>3283.41389458702</c:v>
                </c:pt>
                <c:pt idx="94">
                  <c:v>3283.41389458702</c:v>
                </c:pt>
                <c:pt idx="95">
                  <c:v>3283.41389458702</c:v>
                </c:pt>
                <c:pt idx="96">
                  <c:v>3283.41389458702</c:v>
                </c:pt>
                <c:pt idx="97">
                  <c:v>3283.41389458702</c:v>
                </c:pt>
                <c:pt idx="98">
                  <c:v>3283.41389458702</c:v>
                </c:pt>
                <c:pt idx="99">
                  <c:v>3283.41389458702</c:v>
                </c:pt>
                <c:pt idx="100">
                  <c:v>3283.41389458702</c:v>
                </c:pt>
                <c:pt idx="101">
                  <c:v>3283.41389458702</c:v>
                </c:pt>
                <c:pt idx="102">
                  <c:v>3283.41389458702</c:v>
                </c:pt>
                <c:pt idx="103">
                  <c:v>3283.41389458702</c:v>
                </c:pt>
                <c:pt idx="104">
                  <c:v>3283.41389458702</c:v>
                </c:pt>
                <c:pt idx="105">
                  <c:v>3283.41389458702</c:v>
                </c:pt>
                <c:pt idx="106">
                  <c:v>3283.41389458702</c:v>
                </c:pt>
                <c:pt idx="107">
                  <c:v>3283.41389458702</c:v>
                </c:pt>
                <c:pt idx="108">
                  <c:v>3283.41389458702</c:v>
                </c:pt>
                <c:pt idx="109">
                  <c:v>3283.41389458702</c:v>
                </c:pt>
                <c:pt idx="110">
                  <c:v>3283.41389458702</c:v>
                </c:pt>
                <c:pt idx="111">
                  <c:v>3283.41389458702</c:v>
                </c:pt>
                <c:pt idx="112">
                  <c:v>3283.41389458702</c:v>
                </c:pt>
                <c:pt idx="113">
                  <c:v>3283.41389458702</c:v>
                </c:pt>
                <c:pt idx="114">
                  <c:v>3283.41389458702</c:v>
                </c:pt>
                <c:pt idx="115">
                  <c:v>3283.41389458702</c:v>
                </c:pt>
                <c:pt idx="116">
                  <c:v>3283.41389458702</c:v>
                </c:pt>
                <c:pt idx="117">
                  <c:v>3283.41389458702</c:v>
                </c:pt>
                <c:pt idx="118">
                  <c:v>3283.41389458702</c:v>
                </c:pt>
                <c:pt idx="119">
                  <c:v>3283.41389458702</c:v>
                </c:pt>
                <c:pt idx="120">
                  <c:v>3283.41389458702</c:v>
                </c:pt>
                <c:pt idx="121">
                  <c:v>3283.41389458702</c:v>
                </c:pt>
                <c:pt idx="122">
                  <c:v>3283.41389458702</c:v>
                </c:pt>
                <c:pt idx="123">
                  <c:v>3283.41389458702</c:v>
                </c:pt>
                <c:pt idx="124">
                  <c:v>3283.41389458702</c:v>
                </c:pt>
                <c:pt idx="125">
                  <c:v>3283.41389458702</c:v>
                </c:pt>
                <c:pt idx="126">
                  <c:v>3283.41389458702</c:v>
                </c:pt>
                <c:pt idx="127">
                  <c:v>3283.41389458702</c:v>
                </c:pt>
                <c:pt idx="128">
                  <c:v>3283.41389458702</c:v>
                </c:pt>
                <c:pt idx="129">
                  <c:v>3283.41389458702</c:v>
                </c:pt>
                <c:pt idx="130">
                  <c:v>3283.41389458702</c:v>
                </c:pt>
                <c:pt idx="131">
                  <c:v>3283.41389458702</c:v>
                </c:pt>
                <c:pt idx="132">
                  <c:v>3283.41389458702</c:v>
                </c:pt>
                <c:pt idx="133">
                  <c:v>3283.41389458702</c:v>
                </c:pt>
                <c:pt idx="134">
                  <c:v>3283.41389458702</c:v>
                </c:pt>
                <c:pt idx="135">
                  <c:v>3283.41389458702</c:v>
                </c:pt>
                <c:pt idx="136">
                  <c:v>3283.41389458702</c:v>
                </c:pt>
                <c:pt idx="137">
                  <c:v>3283.41389458702</c:v>
                </c:pt>
                <c:pt idx="138">
                  <c:v>3283.41389458702</c:v>
                </c:pt>
                <c:pt idx="139">
                  <c:v>3283.41389458702</c:v>
                </c:pt>
                <c:pt idx="140">
                  <c:v>3283.41389458702</c:v>
                </c:pt>
                <c:pt idx="141">
                  <c:v>3283.41389458702</c:v>
                </c:pt>
                <c:pt idx="142">
                  <c:v>3283.41389458702</c:v>
                </c:pt>
                <c:pt idx="143">
                  <c:v>3283.41389458702</c:v>
                </c:pt>
                <c:pt idx="144">
                  <c:v>3283.41389458702</c:v>
                </c:pt>
                <c:pt idx="145">
                  <c:v>3283.41389458702</c:v>
                </c:pt>
                <c:pt idx="146">
                  <c:v>3283.41389458702</c:v>
                </c:pt>
                <c:pt idx="147">
                  <c:v>3283.41389458702</c:v>
                </c:pt>
                <c:pt idx="148">
                  <c:v>3283.41389458702</c:v>
                </c:pt>
                <c:pt idx="149">
                  <c:v>3283.41389458702</c:v>
                </c:pt>
                <c:pt idx="150">
                  <c:v>3283.41389458702</c:v>
                </c:pt>
                <c:pt idx="151">
                  <c:v>3283.41389458702</c:v>
                </c:pt>
                <c:pt idx="152">
                  <c:v>3283.41389458702</c:v>
                </c:pt>
                <c:pt idx="153">
                  <c:v>3283.41389458702</c:v>
                </c:pt>
                <c:pt idx="154">
                  <c:v>3283.41389458702</c:v>
                </c:pt>
                <c:pt idx="155">
                  <c:v>3283.41389458702</c:v>
                </c:pt>
                <c:pt idx="156">
                  <c:v>3283.41389458702</c:v>
                </c:pt>
                <c:pt idx="157">
                  <c:v>3283.41389458702</c:v>
                </c:pt>
                <c:pt idx="158">
                  <c:v>3283.41389458702</c:v>
                </c:pt>
                <c:pt idx="159">
                  <c:v>3283.41389458702</c:v>
                </c:pt>
                <c:pt idx="160">
                  <c:v>3283.41389458702</c:v>
                </c:pt>
                <c:pt idx="161">
                  <c:v>3283.41389458702</c:v>
                </c:pt>
                <c:pt idx="162">
                  <c:v>3283.41389458702</c:v>
                </c:pt>
                <c:pt idx="163">
                  <c:v>3283.41389458702</c:v>
                </c:pt>
                <c:pt idx="164">
                  <c:v>3283.41389458702</c:v>
                </c:pt>
                <c:pt idx="165">
                  <c:v>3283.41389458702</c:v>
                </c:pt>
                <c:pt idx="166">
                  <c:v>3283.41389458702</c:v>
                </c:pt>
                <c:pt idx="167">
                  <c:v>3283.41389458702</c:v>
                </c:pt>
                <c:pt idx="168">
                  <c:v>3283.41389458702</c:v>
                </c:pt>
                <c:pt idx="169">
                  <c:v>3283.41389458702</c:v>
                </c:pt>
                <c:pt idx="170">
                  <c:v>3283.41389458702</c:v>
                </c:pt>
                <c:pt idx="171">
                  <c:v>3283.41389458702</c:v>
                </c:pt>
                <c:pt idx="172">
                  <c:v>3283.41389458702</c:v>
                </c:pt>
                <c:pt idx="173">
                  <c:v>3283.41389458702</c:v>
                </c:pt>
                <c:pt idx="174">
                  <c:v>3283.41389458702</c:v>
                </c:pt>
                <c:pt idx="175">
                  <c:v>3283.41389458702</c:v>
                </c:pt>
                <c:pt idx="176">
                  <c:v>3283.41389458702</c:v>
                </c:pt>
                <c:pt idx="177">
                  <c:v>3283.41389458702</c:v>
                </c:pt>
                <c:pt idx="178">
                  <c:v>3283.41389458702</c:v>
                </c:pt>
                <c:pt idx="179">
                  <c:v>3283.41389458702</c:v>
                </c:pt>
                <c:pt idx="180">
                  <c:v>3283.41389458702</c:v>
                </c:pt>
                <c:pt idx="181">
                  <c:v>3283.41389458702</c:v>
                </c:pt>
                <c:pt idx="182">
                  <c:v>3283.41389458702</c:v>
                </c:pt>
                <c:pt idx="183">
                  <c:v>3283.41389458702</c:v>
                </c:pt>
                <c:pt idx="184">
                  <c:v>3283.41389458702</c:v>
                </c:pt>
                <c:pt idx="185">
                  <c:v>3283.41389458702</c:v>
                </c:pt>
                <c:pt idx="186">
                  <c:v>3283.41389458702</c:v>
                </c:pt>
                <c:pt idx="187">
                  <c:v>3283.41389458702</c:v>
                </c:pt>
                <c:pt idx="188">
                  <c:v>3283.41389458702</c:v>
                </c:pt>
                <c:pt idx="189">
                  <c:v>3283.41389458702</c:v>
                </c:pt>
                <c:pt idx="190">
                  <c:v>3283.41389458702</c:v>
                </c:pt>
                <c:pt idx="191">
                  <c:v>3283.41389458702</c:v>
                </c:pt>
                <c:pt idx="192">
                  <c:v>3283.41389458702</c:v>
                </c:pt>
                <c:pt idx="193">
                  <c:v>3283.41389458702</c:v>
                </c:pt>
                <c:pt idx="194">
                  <c:v>3283.41389458702</c:v>
                </c:pt>
                <c:pt idx="195">
                  <c:v>3283.41389458702</c:v>
                </c:pt>
                <c:pt idx="196">
                  <c:v>3283.41389458702</c:v>
                </c:pt>
                <c:pt idx="197">
                  <c:v>3283.41389458702</c:v>
                </c:pt>
                <c:pt idx="198">
                  <c:v>3283.41389458702</c:v>
                </c:pt>
                <c:pt idx="199">
                  <c:v>3283.41389458702</c:v>
                </c:pt>
                <c:pt idx="200">
                  <c:v>3283.41389458702</c:v>
                </c:pt>
                <c:pt idx="201">
                  <c:v>3283.41389458702</c:v>
                </c:pt>
                <c:pt idx="202">
                  <c:v>3283.41389458702</c:v>
                </c:pt>
                <c:pt idx="203">
                  <c:v>3283.41389458702</c:v>
                </c:pt>
                <c:pt idx="204">
                  <c:v>3283.41389458702</c:v>
                </c:pt>
                <c:pt idx="205">
                  <c:v>3283.41389458702</c:v>
                </c:pt>
                <c:pt idx="206">
                  <c:v>3283.41389458702</c:v>
                </c:pt>
                <c:pt idx="207">
                  <c:v>3283.41389458702</c:v>
                </c:pt>
                <c:pt idx="208">
                  <c:v>3283.41389458702</c:v>
                </c:pt>
                <c:pt idx="209">
                  <c:v>3283.41389458702</c:v>
                </c:pt>
                <c:pt idx="210">
                  <c:v>3283.41389458702</c:v>
                </c:pt>
                <c:pt idx="211">
                  <c:v>3283.41389458702</c:v>
                </c:pt>
                <c:pt idx="212">
                  <c:v>3283.41389458702</c:v>
                </c:pt>
                <c:pt idx="213">
                  <c:v>3283.41389458702</c:v>
                </c:pt>
                <c:pt idx="214">
                  <c:v>3283.41389458702</c:v>
                </c:pt>
                <c:pt idx="215">
                  <c:v>3283.41389458702</c:v>
                </c:pt>
                <c:pt idx="216">
                  <c:v>3283.41389458702</c:v>
                </c:pt>
                <c:pt idx="217">
                  <c:v>3283.41389458702</c:v>
                </c:pt>
                <c:pt idx="218">
                  <c:v>3283.41389458702</c:v>
                </c:pt>
                <c:pt idx="219">
                  <c:v>3283.41389458702</c:v>
                </c:pt>
                <c:pt idx="220">
                  <c:v>3283.41389458702</c:v>
                </c:pt>
                <c:pt idx="221">
                  <c:v>3283.41389458702</c:v>
                </c:pt>
                <c:pt idx="222">
                  <c:v>3283.41389458702</c:v>
                </c:pt>
                <c:pt idx="223">
                  <c:v>3283.41389458702</c:v>
                </c:pt>
                <c:pt idx="224">
                  <c:v>3283.41389458702</c:v>
                </c:pt>
                <c:pt idx="225">
                  <c:v>3283.41389458702</c:v>
                </c:pt>
                <c:pt idx="226">
                  <c:v>3283.41389458702</c:v>
                </c:pt>
                <c:pt idx="227">
                  <c:v>3283.41389458702</c:v>
                </c:pt>
                <c:pt idx="228">
                  <c:v>3283.41389458702</c:v>
                </c:pt>
                <c:pt idx="229">
                  <c:v>3283.41389458702</c:v>
                </c:pt>
                <c:pt idx="230">
                  <c:v>3283.41389458702</c:v>
                </c:pt>
                <c:pt idx="231">
                  <c:v>3283.41389458702</c:v>
                </c:pt>
                <c:pt idx="232">
                  <c:v>3283.41389458702</c:v>
                </c:pt>
                <c:pt idx="233">
                  <c:v>3283.41389458702</c:v>
                </c:pt>
                <c:pt idx="234">
                  <c:v>3283.41389458702</c:v>
                </c:pt>
                <c:pt idx="235">
                  <c:v>3283.41389458702</c:v>
                </c:pt>
                <c:pt idx="236">
                  <c:v>3283.41389458702</c:v>
                </c:pt>
                <c:pt idx="237">
                  <c:v>3283.41389458702</c:v>
                </c:pt>
                <c:pt idx="238">
                  <c:v>3283.41389458702</c:v>
                </c:pt>
                <c:pt idx="239">
                  <c:v>3283.41389458702</c:v>
                </c:pt>
                <c:pt idx="240">
                  <c:v>3283.41389458702</c:v>
                </c:pt>
                <c:pt idx="241">
                  <c:v>3283.41389458702</c:v>
                </c:pt>
                <c:pt idx="242">
                  <c:v>3283.41389458702</c:v>
                </c:pt>
                <c:pt idx="243">
                  <c:v>3283.41389458702</c:v>
                </c:pt>
                <c:pt idx="244">
                  <c:v>3283.41389458702</c:v>
                </c:pt>
                <c:pt idx="245">
                  <c:v>3283.41389458702</c:v>
                </c:pt>
                <c:pt idx="246">
                  <c:v>3283.41389458702</c:v>
                </c:pt>
                <c:pt idx="247">
                  <c:v>3283.41389458702</c:v>
                </c:pt>
                <c:pt idx="248">
                  <c:v>3283.41389458702</c:v>
                </c:pt>
                <c:pt idx="249">
                  <c:v>3283.41389458702</c:v>
                </c:pt>
                <c:pt idx="250">
                  <c:v>3283.41389458702</c:v>
                </c:pt>
                <c:pt idx="251">
                  <c:v>3283.41389458702</c:v>
                </c:pt>
                <c:pt idx="252">
                  <c:v>3283.41389458702</c:v>
                </c:pt>
                <c:pt idx="253">
                  <c:v>3283.41389458702</c:v>
                </c:pt>
                <c:pt idx="254">
                  <c:v>3283.41389458702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cat>
          <c:val>
            <c:numRef>
              <c:f>Trans!$C$2:$C$256</c:f>
              <c:numCache>
                <c:formatCode>General</c:formatCode>
                <c:ptCount val="255"/>
                <c:pt idx="0">
                  <c:v>3283.41389458702</c:v>
                </c:pt>
                <c:pt idx="1">
                  <c:v>3283.41389458702</c:v>
                </c:pt>
                <c:pt idx="2">
                  <c:v>3283.41389458702</c:v>
                </c:pt>
                <c:pt idx="3">
                  <c:v>3283.41389458702</c:v>
                </c:pt>
                <c:pt idx="4">
                  <c:v>3283.41389458702</c:v>
                </c:pt>
                <c:pt idx="5">
                  <c:v>3283.41389458702</c:v>
                </c:pt>
                <c:pt idx="6">
                  <c:v>3283.41389458702</c:v>
                </c:pt>
                <c:pt idx="7">
                  <c:v>3283.41389458702</c:v>
                </c:pt>
                <c:pt idx="8">
                  <c:v>3283.41389458702</c:v>
                </c:pt>
                <c:pt idx="9">
                  <c:v>3283.41389458702</c:v>
                </c:pt>
                <c:pt idx="10">
                  <c:v>3283.41389458702</c:v>
                </c:pt>
                <c:pt idx="11">
                  <c:v>3283.41389458702</c:v>
                </c:pt>
                <c:pt idx="12">
                  <c:v>3283.41389458702</c:v>
                </c:pt>
                <c:pt idx="13">
                  <c:v>3283.41389458702</c:v>
                </c:pt>
                <c:pt idx="14">
                  <c:v>3283.41389458702</c:v>
                </c:pt>
                <c:pt idx="15">
                  <c:v>3283.41389458702</c:v>
                </c:pt>
                <c:pt idx="16">
                  <c:v>3283.41389458702</c:v>
                </c:pt>
                <c:pt idx="17">
                  <c:v>3283.41389458702</c:v>
                </c:pt>
                <c:pt idx="18">
                  <c:v>3283.41389458702</c:v>
                </c:pt>
                <c:pt idx="19">
                  <c:v>3283.41389458702</c:v>
                </c:pt>
                <c:pt idx="20">
                  <c:v>3283.41389458702</c:v>
                </c:pt>
                <c:pt idx="21">
                  <c:v>3283.41389458702</c:v>
                </c:pt>
                <c:pt idx="22">
                  <c:v>3283.41389458702</c:v>
                </c:pt>
                <c:pt idx="23">
                  <c:v>3283.41389458702</c:v>
                </c:pt>
                <c:pt idx="24">
                  <c:v>3283.41389458702</c:v>
                </c:pt>
                <c:pt idx="25">
                  <c:v>3283.41389458702</c:v>
                </c:pt>
                <c:pt idx="26">
                  <c:v>3283.41389458702</c:v>
                </c:pt>
                <c:pt idx="27">
                  <c:v>3283.41389458702</c:v>
                </c:pt>
                <c:pt idx="28">
                  <c:v>3283.41389458702</c:v>
                </c:pt>
                <c:pt idx="29">
                  <c:v>3283.41389458702</c:v>
                </c:pt>
                <c:pt idx="30">
                  <c:v>3283.41389458702</c:v>
                </c:pt>
                <c:pt idx="31">
                  <c:v>3283.41389458702</c:v>
                </c:pt>
                <c:pt idx="32">
                  <c:v>3283.41389458702</c:v>
                </c:pt>
                <c:pt idx="33">
                  <c:v>3283.41389458702</c:v>
                </c:pt>
                <c:pt idx="34">
                  <c:v>3283.41389458702</c:v>
                </c:pt>
                <c:pt idx="35">
                  <c:v>3283.41389458702</c:v>
                </c:pt>
                <c:pt idx="36">
                  <c:v>3283.41389458702</c:v>
                </c:pt>
                <c:pt idx="37">
                  <c:v>3283.41389458702</c:v>
                </c:pt>
                <c:pt idx="38">
                  <c:v>3283.41389458702</c:v>
                </c:pt>
                <c:pt idx="39">
                  <c:v>3283.41389458702</c:v>
                </c:pt>
                <c:pt idx="40">
                  <c:v>3283.41389458702</c:v>
                </c:pt>
                <c:pt idx="41">
                  <c:v>3283.41389458702</c:v>
                </c:pt>
                <c:pt idx="42">
                  <c:v>3283.41389458702</c:v>
                </c:pt>
                <c:pt idx="43">
                  <c:v>3283.41389458702</c:v>
                </c:pt>
                <c:pt idx="44">
                  <c:v>3283.41389458702</c:v>
                </c:pt>
                <c:pt idx="45">
                  <c:v>3283.41389458702</c:v>
                </c:pt>
                <c:pt idx="46">
                  <c:v>3283.41389458702</c:v>
                </c:pt>
                <c:pt idx="47">
                  <c:v>3283.41389458702</c:v>
                </c:pt>
                <c:pt idx="48">
                  <c:v>3283.41389458702</c:v>
                </c:pt>
                <c:pt idx="49">
                  <c:v>3283.41389458702</c:v>
                </c:pt>
                <c:pt idx="50">
                  <c:v>3283.41389458702</c:v>
                </c:pt>
                <c:pt idx="51">
                  <c:v>3283.41389458702</c:v>
                </c:pt>
                <c:pt idx="52">
                  <c:v>3283.41389458702</c:v>
                </c:pt>
                <c:pt idx="53">
                  <c:v>3283.41389458702</c:v>
                </c:pt>
                <c:pt idx="54">
                  <c:v>3283.41389458702</c:v>
                </c:pt>
                <c:pt idx="55">
                  <c:v>3283.41389458702</c:v>
                </c:pt>
                <c:pt idx="56">
                  <c:v>3283.41389458702</c:v>
                </c:pt>
                <c:pt idx="57">
                  <c:v>3283.41389458702</c:v>
                </c:pt>
                <c:pt idx="58">
                  <c:v>3283.41389458702</c:v>
                </c:pt>
                <c:pt idx="59">
                  <c:v>3283.41389458702</c:v>
                </c:pt>
                <c:pt idx="60">
                  <c:v>3283.41389458702</c:v>
                </c:pt>
                <c:pt idx="61">
                  <c:v>3283.41389458702</c:v>
                </c:pt>
                <c:pt idx="62">
                  <c:v>3283.41389458702</c:v>
                </c:pt>
                <c:pt idx="63">
                  <c:v>3283.41389458702</c:v>
                </c:pt>
                <c:pt idx="64">
                  <c:v>3283.41389458702</c:v>
                </c:pt>
                <c:pt idx="65">
                  <c:v>3283.41389458702</c:v>
                </c:pt>
                <c:pt idx="66">
                  <c:v>3283.41389458702</c:v>
                </c:pt>
                <c:pt idx="67">
                  <c:v>3283.41389458702</c:v>
                </c:pt>
                <c:pt idx="68">
                  <c:v>3283.41389458702</c:v>
                </c:pt>
                <c:pt idx="69">
                  <c:v>3283.41389458702</c:v>
                </c:pt>
                <c:pt idx="70">
                  <c:v>3283.41389458702</c:v>
                </c:pt>
                <c:pt idx="71">
                  <c:v>3283.41389458702</c:v>
                </c:pt>
                <c:pt idx="72">
                  <c:v>3283.41389458702</c:v>
                </c:pt>
                <c:pt idx="73">
                  <c:v>3283.41389458702</c:v>
                </c:pt>
                <c:pt idx="74">
                  <c:v>3283.41389458702</c:v>
                </c:pt>
                <c:pt idx="75">
                  <c:v>3283.41389458702</c:v>
                </c:pt>
                <c:pt idx="76">
                  <c:v>3283.41389458702</c:v>
                </c:pt>
                <c:pt idx="77">
                  <c:v>3283.41389458702</c:v>
                </c:pt>
                <c:pt idx="78">
                  <c:v>3283.41389458702</c:v>
                </c:pt>
                <c:pt idx="79">
                  <c:v>3283.41389458702</c:v>
                </c:pt>
                <c:pt idx="80">
                  <c:v>3283.41389458702</c:v>
                </c:pt>
                <c:pt idx="81">
                  <c:v>3283.41389458702</c:v>
                </c:pt>
                <c:pt idx="82">
                  <c:v>3283.41389458702</c:v>
                </c:pt>
                <c:pt idx="83">
                  <c:v>3283.41389458702</c:v>
                </c:pt>
                <c:pt idx="84">
                  <c:v>3283.41389458702</c:v>
                </c:pt>
                <c:pt idx="85">
                  <c:v>3283.41389458702</c:v>
                </c:pt>
                <c:pt idx="86">
                  <c:v>3283.41389458702</c:v>
                </c:pt>
                <c:pt idx="87">
                  <c:v>3283.41389458702</c:v>
                </c:pt>
                <c:pt idx="88">
                  <c:v>3283.41389458702</c:v>
                </c:pt>
                <c:pt idx="89">
                  <c:v>3283.41389458702</c:v>
                </c:pt>
                <c:pt idx="90">
                  <c:v>3283.41389458702</c:v>
                </c:pt>
                <c:pt idx="91">
                  <c:v>3283.41389458702</c:v>
                </c:pt>
                <c:pt idx="92">
                  <c:v>3283.41389458702</c:v>
                </c:pt>
                <c:pt idx="93">
                  <c:v>3283.41389458702</c:v>
                </c:pt>
                <c:pt idx="94">
                  <c:v>3283.41389458702</c:v>
                </c:pt>
                <c:pt idx="95">
                  <c:v>3283.41389458702</c:v>
                </c:pt>
                <c:pt idx="96">
                  <c:v>3283.41389458702</c:v>
                </c:pt>
                <c:pt idx="97">
                  <c:v>3283.41389458702</c:v>
                </c:pt>
                <c:pt idx="98">
                  <c:v>3283.41389458702</c:v>
                </c:pt>
                <c:pt idx="99">
                  <c:v>3283.41389458702</c:v>
                </c:pt>
                <c:pt idx="100">
                  <c:v>3283.41389458702</c:v>
                </c:pt>
                <c:pt idx="101">
                  <c:v>3283.41389458702</c:v>
                </c:pt>
                <c:pt idx="102">
                  <c:v>3283.41389458702</c:v>
                </c:pt>
                <c:pt idx="103">
                  <c:v>3283.41389458702</c:v>
                </c:pt>
                <c:pt idx="104">
                  <c:v>3283.41389458702</c:v>
                </c:pt>
                <c:pt idx="105">
                  <c:v>3283.41389458702</c:v>
                </c:pt>
                <c:pt idx="106">
                  <c:v>3283.41389458702</c:v>
                </c:pt>
                <c:pt idx="107">
                  <c:v>3283.41389458702</c:v>
                </c:pt>
                <c:pt idx="108">
                  <c:v>3283.41389458702</c:v>
                </c:pt>
                <c:pt idx="109">
                  <c:v>3283.41389458702</c:v>
                </c:pt>
                <c:pt idx="110">
                  <c:v>3283.41389458702</c:v>
                </c:pt>
                <c:pt idx="111">
                  <c:v>3283.41389458702</c:v>
                </c:pt>
                <c:pt idx="112">
                  <c:v>3283.41389458702</c:v>
                </c:pt>
                <c:pt idx="113">
                  <c:v>3283.41389458702</c:v>
                </c:pt>
                <c:pt idx="114">
                  <c:v>3283.41389458702</c:v>
                </c:pt>
                <c:pt idx="115">
                  <c:v>3283.41389458702</c:v>
                </c:pt>
                <c:pt idx="116">
                  <c:v>3283.41389458702</c:v>
                </c:pt>
                <c:pt idx="117">
                  <c:v>3283.41389458702</c:v>
                </c:pt>
                <c:pt idx="118">
                  <c:v>3283.41389458702</c:v>
                </c:pt>
                <c:pt idx="119">
                  <c:v>3283.41389458702</c:v>
                </c:pt>
                <c:pt idx="120">
                  <c:v>3283.41389458702</c:v>
                </c:pt>
                <c:pt idx="121">
                  <c:v>3283.41389458702</c:v>
                </c:pt>
                <c:pt idx="122">
                  <c:v>3283.41389458702</c:v>
                </c:pt>
                <c:pt idx="123">
                  <c:v>3283.41389458702</c:v>
                </c:pt>
                <c:pt idx="124">
                  <c:v>3283.41389458702</c:v>
                </c:pt>
                <c:pt idx="125">
                  <c:v>3283.41389458702</c:v>
                </c:pt>
                <c:pt idx="126">
                  <c:v>3283.41389458702</c:v>
                </c:pt>
                <c:pt idx="127">
                  <c:v>3283.41389458702</c:v>
                </c:pt>
                <c:pt idx="128">
                  <c:v>3283.41389458702</c:v>
                </c:pt>
                <c:pt idx="129">
                  <c:v>3283.41389458702</c:v>
                </c:pt>
                <c:pt idx="130">
                  <c:v>3283.41389458702</c:v>
                </c:pt>
                <c:pt idx="131">
                  <c:v>3283.41389458702</c:v>
                </c:pt>
                <c:pt idx="132">
                  <c:v>3283.41389458702</c:v>
                </c:pt>
                <c:pt idx="133">
                  <c:v>3283.41389458702</c:v>
                </c:pt>
                <c:pt idx="134">
                  <c:v>3283.41389458702</c:v>
                </c:pt>
                <c:pt idx="135">
                  <c:v>3283.41389458702</c:v>
                </c:pt>
                <c:pt idx="136">
                  <c:v>3283.41389458702</c:v>
                </c:pt>
                <c:pt idx="137">
                  <c:v>3283.41389458702</c:v>
                </c:pt>
                <c:pt idx="138">
                  <c:v>3283.41389458702</c:v>
                </c:pt>
                <c:pt idx="139">
                  <c:v>3283.41389458702</c:v>
                </c:pt>
                <c:pt idx="140">
                  <c:v>3283.41389458702</c:v>
                </c:pt>
                <c:pt idx="141">
                  <c:v>3283.41389458702</c:v>
                </c:pt>
                <c:pt idx="142">
                  <c:v>3283.41389458702</c:v>
                </c:pt>
                <c:pt idx="143">
                  <c:v>3283.41389458702</c:v>
                </c:pt>
                <c:pt idx="144">
                  <c:v>3283.41389458702</c:v>
                </c:pt>
                <c:pt idx="145">
                  <c:v>3283.41389458702</c:v>
                </c:pt>
                <c:pt idx="146">
                  <c:v>3283.41389458702</c:v>
                </c:pt>
                <c:pt idx="147">
                  <c:v>3283.41389458702</c:v>
                </c:pt>
                <c:pt idx="148">
                  <c:v>3283.41389458702</c:v>
                </c:pt>
                <c:pt idx="149">
                  <c:v>3283.41389458702</c:v>
                </c:pt>
                <c:pt idx="150">
                  <c:v>3283.41389458702</c:v>
                </c:pt>
                <c:pt idx="151">
                  <c:v>3283.41389458702</c:v>
                </c:pt>
                <c:pt idx="152">
                  <c:v>3283.41389458702</c:v>
                </c:pt>
                <c:pt idx="153">
                  <c:v>3283.41389458702</c:v>
                </c:pt>
                <c:pt idx="154">
                  <c:v>3283.41389458702</c:v>
                </c:pt>
                <c:pt idx="155">
                  <c:v>3283.41389458702</c:v>
                </c:pt>
                <c:pt idx="156">
                  <c:v>3283.41389458702</c:v>
                </c:pt>
                <c:pt idx="157">
                  <c:v>3283.41389458702</c:v>
                </c:pt>
                <c:pt idx="158">
                  <c:v>3283.41389458702</c:v>
                </c:pt>
                <c:pt idx="159">
                  <c:v>3283.41389458702</c:v>
                </c:pt>
                <c:pt idx="160">
                  <c:v>3283.41389458702</c:v>
                </c:pt>
                <c:pt idx="161">
                  <c:v>3283.41389458702</c:v>
                </c:pt>
                <c:pt idx="162">
                  <c:v>3283.41389458702</c:v>
                </c:pt>
                <c:pt idx="163">
                  <c:v>3283.41389458702</c:v>
                </c:pt>
                <c:pt idx="164">
                  <c:v>3283.41389458702</c:v>
                </c:pt>
                <c:pt idx="165">
                  <c:v>3283.41389458702</c:v>
                </c:pt>
                <c:pt idx="166">
                  <c:v>3283.41389458702</c:v>
                </c:pt>
                <c:pt idx="167">
                  <c:v>3283.41389458702</c:v>
                </c:pt>
                <c:pt idx="168">
                  <c:v>3283.41389458702</c:v>
                </c:pt>
                <c:pt idx="169">
                  <c:v>3283.41389458702</c:v>
                </c:pt>
                <c:pt idx="170">
                  <c:v>3283.41389458702</c:v>
                </c:pt>
                <c:pt idx="171">
                  <c:v>3283.41389458702</c:v>
                </c:pt>
                <c:pt idx="172">
                  <c:v>3283.41389458702</c:v>
                </c:pt>
                <c:pt idx="173">
                  <c:v>3283.41389458702</c:v>
                </c:pt>
                <c:pt idx="174">
                  <c:v>3283.41389458702</c:v>
                </c:pt>
                <c:pt idx="175">
                  <c:v>3283.41389458702</c:v>
                </c:pt>
                <c:pt idx="176">
                  <c:v>3283.41389458702</c:v>
                </c:pt>
                <c:pt idx="177">
                  <c:v>3283.41389458702</c:v>
                </c:pt>
                <c:pt idx="178">
                  <c:v>3283.41389458702</c:v>
                </c:pt>
                <c:pt idx="179">
                  <c:v>3283.41389458702</c:v>
                </c:pt>
                <c:pt idx="180">
                  <c:v>3283.41389458702</c:v>
                </c:pt>
                <c:pt idx="181">
                  <c:v>3283.41389458702</c:v>
                </c:pt>
                <c:pt idx="182">
                  <c:v>3283.41389458702</c:v>
                </c:pt>
                <c:pt idx="183">
                  <c:v>3283.41389458702</c:v>
                </c:pt>
                <c:pt idx="184">
                  <c:v>3283.41389458702</c:v>
                </c:pt>
                <c:pt idx="185">
                  <c:v>3283.41389458702</c:v>
                </c:pt>
                <c:pt idx="186">
                  <c:v>3283.41389458702</c:v>
                </c:pt>
                <c:pt idx="187">
                  <c:v>3283.41389458702</c:v>
                </c:pt>
                <c:pt idx="188">
                  <c:v>3283.41389458702</c:v>
                </c:pt>
                <c:pt idx="189">
                  <c:v>3283.41389458702</c:v>
                </c:pt>
                <c:pt idx="190">
                  <c:v>3283.41389458702</c:v>
                </c:pt>
                <c:pt idx="191">
                  <c:v>3283.41389458702</c:v>
                </c:pt>
                <c:pt idx="192">
                  <c:v>3283.41389458702</c:v>
                </c:pt>
                <c:pt idx="193">
                  <c:v>3283.41389458702</c:v>
                </c:pt>
                <c:pt idx="194">
                  <c:v>3283.41389458702</c:v>
                </c:pt>
                <c:pt idx="195">
                  <c:v>3283.41389458702</c:v>
                </c:pt>
                <c:pt idx="196">
                  <c:v>3283.41389458702</c:v>
                </c:pt>
                <c:pt idx="197">
                  <c:v>3283.41389458702</c:v>
                </c:pt>
                <c:pt idx="198">
                  <c:v>3283.41389458702</c:v>
                </c:pt>
                <c:pt idx="199">
                  <c:v>3283.41389458702</c:v>
                </c:pt>
                <c:pt idx="200">
                  <c:v>3283.41389458702</c:v>
                </c:pt>
                <c:pt idx="201">
                  <c:v>3283.41389458702</c:v>
                </c:pt>
                <c:pt idx="202">
                  <c:v>3283.41389458702</c:v>
                </c:pt>
                <c:pt idx="203">
                  <c:v>3283.41389458702</c:v>
                </c:pt>
                <c:pt idx="204">
                  <c:v>3283.41389458702</c:v>
                </c:pt>
                <c:pt idx="205">
                  <c:v>3283.41389458702</c:v>
                </c:pt>
                <c:pt idx="206">
                  <c:v>3283.41389458702</c:v>
                </c:pt>
                <c:pt idx="207">
                  <c:v>3283.41389458702</c:v>
                </c:pt>
                <c:pt idx="208">
                  <c:v>3283.41389458702</c:v>
                </c:pt>
                <c:pt idx="209">
                  <c:v>3283.41389458702</c:v>
                </c:pt>
                <c:pt idx="210">
                  <c:v>3283.41389458702</c:v>
                </c:pt>
                <c:pt idx="211">
                  <c:v>3283.41389458702</c:v>
                </c:pt>
                <c:pt idx="212">
                  <c:v>3283.41389458702</c:v>
                </c:pt>
                <c:pt idx="213">
                  <c:v>3283.41389458702</c:v>
                </c:pt>
                <c:pt idx="214">
                  <c:v>3283.41389458702</c:v>
                </c:pt>
                <c:pt idx="215">
                  <c:v>3283.41389458702</c:v>
                </c:pt>
                <c:pt idx="216">
                  <c:v>3283.41389458702</c:v>
                </c:pt>
                <c:pt idx="217">
                  <c:v>3283.41389458702</c:v>
                </c:pt>
                <c:pt idx="218">
                  <c:v>3283.41389458702</c:v>
                </c:pt>
                <c:pt idx="219">
                  <c:v>3283.41389458702</c:v>
                </c:pt>
                <c:pt idx="220">
                  <c:v>3283.41389458702</c:v>
                </c:pt>
                <c:pt idx="221">
                  <c:v>3283.41389458702</c:v>
                </c:pt>
                <c:pt idx="222">
                  <c:v>3283.41389458702</c:v>
                </c:pt>
                <c:pt idx="223">
                  <c:v>3283.41389458702</c:v>
                </c:pt>
                <c:pt idx="224">
                  <c:v>3283.41389458702</c:v>
                </c:pt>
                <c:pt idx="225">
                  <c:v>3283.41389458702</c:v>
                </c:pt>
                <c:pt idx="226">
                  <c:v>3283.41389458702</c:v>
                </c:pt>
                <c:pt idx="227">
                  <c:v>3283.41389458702</c:v>
                </c:pt>
                <c:pt idx="228">
                  <c:v>3283.41389458702</c:v>
                </c:pt>
                <c:pt idx="229">
                  <c:v>3283.41389458702</c:v>
                </c:pt>
                <c:pt idx="230">
                  <c:v>3283.41389458702</c:v>
                </c:pt>
                <c:pt idx="231">
                  <c:v>3283.41389458702</c:v>
                </c:pt>
                <c:pt idx="232">
                  <c:v>3283.41389458702</c:v>
                </c:pt>
                <c:pt idx="233">
                  <c:v>3283.41389458702</c:v>
                </c:pt>
                <c:pt idx="234">
                  <c:v>3283.41389458702</c:v>
                </c:pt>
                <c:pt idx="235">
                  <c:v>3283.41389458702</c:v>
                </c:pt>
                <c:pt idx="236">
                  <c:v>3283.41389458702</c:v>
                </c:pt>
                <c:pt idx="237">
                  <c:v>3283.41389458702</c:v>
                </c:pt>
                <c:pt idx="238">
                  <c:v>3283.41389458702</c:v>
                </c:pt>
                <c:pt idx="239">
                  <c:v>3283.41389458702</c:v>
                </c:pt>
                <c:pt idx="240">
                  <c:v>3283.41389458702</c:v>
                </c:pt>
                <c:pt idx="241">
                  <c:v>3283.41389458702</c:v>
                </c:pt>
                <c:pt idx="242">
                  <c:v>3283.41389458702</c:v>
                </c:pt>
                <c:pt idx="243">
                  <c:v>3283.41389458702</c:v>
                </c:pt>
                <c:pt idx="244">
                  <c:v>3283.41389458702</c:v>
                </c:pt>
                <c:pt idx="245">
                  <c:v>3283.41389458702</c:v>
                </c:pt>
                <c:pt idx="246">
                  <c:v>3283.41389458702</c:v>
                </c:pt>
                <c:pt idx="247">
                  <c:v>3283.41389458702</c:v>
                </c:pt>
                <c:pt idx="248">
                  <c:v>3283.41389458702</c:v>
                </c:pt>
                <c:pt idx="249">
                  <c:v>3283.41389458702</c:v>
                </c:pt>
                <c:pt idx="250">
                  <c:v>3283.41389458702</c:v>
                </c:pt>
                <c:pt idx="251">
                  <c:v>3283.41389458702</c:v>
                </c:pt>
                <c:pt idx="252">
                  <c:v>3283.41389458702</c:v>
                </c:pt>
                <c:pt idx="253">
                  <c:v>3283.41389458702</c:v>
                </c:pt>
                <c:pt idx="254">
                  <c:v>3283.41389458702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cat>
          <c:val>
            <c:numRef>
              <c:f>Trans!$D$2:$D$256</c:f>
              <c:numCache>
                <c:formatCode>General</c:formatCode>
                <c:ptCount val="255"/>
                <c:pt idx="0">
                  <c:v>455.193444857861</c:v>
                </c:pt>
                <c:pt idx="1">
                  <c:v>1666.0106400703</c:v>
                </c:pt>
                <c:pt idx="2">
                  <c:v>1567.97672570605</c:v>
                </c:pt>
                <c:pt idx="3">
                  <c:v>1462.13473868773</c:v>
                </c:pt>
                <c:pt idx="4">
                  <c:v>1399.33103162029</c:v>
                </c:pt>
                <c:pt idx="5">
                  <c:v>1298.04500743028</c:v>
                </c:pt>
                <c:pt idx="6">
                  <c:v>1236.53118020501</c:v>
                </c:pt>
                <c:pt idx="7">
                  <c:v>1132.25000551363</c:v>
                </c:pt>
                <c:pt idx="8">
                  <c:v>993.334420507835</c:v>
                </c:pt>
                <c:pt idx="9">
                  <c:v>885.172162599625</c:v>
                </c:pt>
                <c:pt idx="10">
                  <c:v>876.243763952181</c:v>
                </c:pt>
                <c:pt idx="11">
                  <c:v>873.882542013287</c:v>
                </c:pt>
                <c:pt idx="12">
                  <c:v>852.553327676868</c:v>
                </c:pt>
                <c:pt idx="13">
                  <c:v>849.09379554289</c:v>
                </c:pt>
                <c:pt idx="14">
                  <c:v>825.040836847779</c:v>
                </c:pt>
                <c:pt idx="15">
                  <c:v>828.928776825623</c:v>
                </c:pt>
                <c:pt idx="16">
                  <c:v>758.438509818477</c:v>
                </c:pt>
                <c:pt idx="17">
                  <c:v>709.732368543171</c:v>
                </c:pt>
                <c:pt idx="18">
                  <c:v>693.859506662284</c:v>
                </c:pt>
                <c:pt idx="19">
                  <c:v>684.088425129612</c:v>
                </c:pt>
                <c:pt idx="20">
                  <c:v>690.518193301024</c:v>
                </c:pt>
                <c:pt idx="21">
                  <c:v>676.037234495166</c:v>
                </c:pt>
                <c:pt idx="22">
                  <c:v>675.811689783218</c:v>
                </c:pt>
                <c:pt idx="23">
                  <c:v>653.526746510062</c:v>
                </c:pt>
                <c:pt idx="24">
                  <c:v>625.267816627575</c:v>
                </c:pt>
                <c:pt idx="25">
                  <c:v>602.071279347213</c:v>
                </c:pt>
                <c:pt idx="26">
                  <c:v>601.077112996002</c:v>
                </c:pt>
                <c:pt idx="27">
                  <c:v>601.750899710345</c:v>
                </c:pt>
                <c:pt idx="28">
                  <c:v>588.641921454518</c:v>
                </c:pt>
                <c:pt idx="29">
                  <c:v>583.689936212841</c:v>
                </c:pt>
                <c:pt idx="30">
                  <c:v>586.814147854781</c:v>
                </c:pt>
                <c:pt idx="31">
                  <c:v>575.597948860201</c:v>
                </c:pt>
                <c:pt idx="32">
                  <c:v>568.497828195344</c:v>
                </c:pt>
                <c:pt idx="33">
                  <c:v>552.133446203576</c:v>
                </c:pt>
                <c:pt idx="34">
                  <c:v>539.967708405187</c:v>
                </c:pt>
                <c:pt idx="35">
                  <c:v>535.123015817339</c:v>
                </c:pt>
                <c:pt idx="36">
                  <c:v>535.335424066986</c:v>
                </c:pt>
                <c:pt idx="37">
                  <c:v>535.977054361752</c:v>
                </c:pt>
                <c:pt idx="38">
                  <c:v>523.288308275044</c:v>
                </c:pt>
                <c:pt idx="39">
                  <c:v>517.713268031359</c:v>
                </c:pt>
                <c:pt idx="40">
                  <c:v>515.14959461529</c:v>
                </c:pt>
                <c:pt idx="41">
                  <c:v>513.244622215056</c:v>
                </c:pt>
                <c:pt idx="42">
                  <c:v>502.991916977098</c:v>
                </c:pt>
                <c:pt idx="43">
                  <c:v>495.540494780476</c:v>
                </c:pt>
                <c:pt idx="44">
                  <c:v>490.083772473834</c:v>
                </c:pt>
                <c:pt idx="45">
                  <c:v>485.619059278428</c:v>
                </c:pt>
                <c:pt idx="46">
                  <c:v>478.677401737727</c:v>
                </c:pt>
                <c:pt idx="47">
                  <c:v>474.891014715517</c:v>
                </c:pt>
                <c:pt idx="48">
                  <c:v>471.947966533281</c:v>
                </c:pt>
                <c:pt idx="49">
                  <c:v>468.98844917515</c:v>
                </c:pt>
                <c:pt idx="50">
                  <c:v>463.111819970805</c:v>
                </c:pt>
                <c:pt idx="51">
                  <c:v>458.602234450897</c:v>
                </c:pt>
                <c:pt idx="52">
                  <c:v>455.088919747802</c:v>
                </c:pt>
                <c:pt idx="53">
                  <c:v>452.518585454751</c:v>
                </c:pt>
                <c:pt idx="54">
                  <c:v>447.830436900782</c:v>
                </c:pt>
                <c:pt idx="55">
                  <c:v>444.892401004847</c:v>
                </c:pt>
                <c:pt idx="56">
                  <c:v>441.990943513753</c:v>
                </c:pt>
                <c:pt idx="57">
                  <c:v>439.206436541663</c:v>
                </c:pt>
                <c:pt idx="58">
                  <c:v>435.956105009331</c:v>
                </c:pt>
                <c:pt idx="59">
                  <c:v>432.738750119078</c:v>
                </c:pt>
                <c:pt idx="60">
                  <c:v>430.059080468464</c:v>
                </c:pt>
                <c:pt idx="61">
                  <c:v>427.928267426484</c:v>
                </c:pt>
                <c:pt idx="62">
                  <c:v>424.940539272451</c:v>
                </c:pt>
                <c:pt idx="63">
                  <c:v>422.857803844948</c:v>
                </c:pt>
                <c:pt idx="64">
                  <c:v>420.789120760507</c:v>
                </c:pt>
                <c:pt idx="65">
                  <c:v>419.012752968407</c:v>
                </c:pt>
                <c:pt idx="66">
                  <c:v>416.46371221329</c:v>
                </c:pt>
                <c:pt idx="67">
                  <c:v>414.252300942754</c:v>
                </c:pt>
                <c:pt idx="68">
                  <c:v>412.588356771524</c:v>
                </c:pt>
                <c:pt idx="69">
                  <c:v>411.47867960397</c:v>
                </c:pt>
                <c:pt idx="70">
                  <c:v>409.300859793035</c:v>
                </c:pt>
                <c:pt idx="71">
                  <c:v>407.598405959594</c:v>
                </c:pt>
                <c:pt idx="72">
                  <c:v>405.915321592459</c:v>
                </c:pt>
                <c:pt idx="73">
                  <c:v>404.407886363807</c:v>
                </c:pt>
                <c:pt idx="74">
                  <c:v>402.73196363204</c:v>
                </c:pt>
                <c:pt idx="75">
                  <c:v>401.092581723762</c:v>
                </c:pt>
                <c:pt idx="76">
                  <c:v>399.700824804153</c:v>
                </c:pt>
                <c:pt idx="77">
                  <c:v>398.628823312906</c:v>
                </c:pt>
                <c:pt idx="78">
                  <c:v>397.0402963607</c:v>
                </c:pt>
                <c:pt idx="79">
                  <c:v>395.783330382171</c:v>
                </c:pt>
                <c:pt idx="80">
                  <c:v>394.587449666512</c:v>
                </c:pt>
                <c:pt idx="81">
                  <c:v>393.548963096762</c:v>
                </c:pt>
                <c:pt idx="82">
                  <c:v>392.142572931349</c:v>
                </c:pt>
                <c:pt idx="83">
                  <c:v>390.868561665639</c:v>
                </c:pt>
                <c:pt idx="84">
                  <c:v>389.952063174476</c:v>
                </c:pt>
                <c:pt idx="85">
                  <c:v>389.407548105455</c:v>
                </c:pt>
                <c:pt idx="86">
                  <c:v>388.172555266812</c:v>
                </c:pt>
                <c:pt idx="87">
                  <c:v>387.122076144254</c:v>
                </c:pt>
                <c:pt idx="88">
                  <c:v>386.071962189947</c:v>
                </c:pt>
                <c:pt idx="89">
                  <c:v>385.191149568506</c:v>
                </c:pt>
                <c:pt idx="90">
                  <c:v>384.185634056546</c:v>
                </c:pt>
                <c:pt idx="91">
                  <c:v>383.219645893823</c:v>
                </c:pt>
                <c:pt idx="92">
                  <c:v>382.376376018654</c:v>
                </c:pt>
                <c:pt idx="93">
                  <c:v>381.742470093853</c:v>
                </c:pt>
                <c:pt idx="94">
                  <c:v>380.771961709808</c:v>
                </c:pt>
                <c:pt idx="95">
                  <c:v>379.962151393619</c:v>
                </c:pt>
                <c:pt idx="96">
                  <c:v>379.225709549836</c:v>
                </c:pt>
                <c:pt idx="97">
                  <c:v>378.566105800855</c:v>
                </c:pt>
                <c:pt idx="98">
                  <c:v>377.699619795096</c:v>
                </c:pt>
                <c:pt idx="99">
                  <c:v>376.866005135825</c:v>
                </c:pt>
                <c:pt idx="100">
                  <c:v>376.3114998545</c:v>
                </c:pt>
                <c:pt idx="101">
                  <c:v>376.039565180211</c:v>
                </c:pt>
                <c:pt idx="102">
                  <c:v>375.265145327926</c:v>
                </c:pt>
                <c:pt idx="103">
                  <c:v>374.576274351941</c:v>
                </c:pt>
                <c:pt idx="104">
                  <c:v>373.863020119821</c:v>
                </c:pt>
                <c:pt idx="105">
                  <c:v>373.335140187917</c:v>
                </c:pt>
                <c:pt idx="106">
                  <c:v>372.67738074489</c:v>
                </c:pt>
                <c:pt idx="107">
                  <c:v>372.073079465838</c:v>
                </c:pt>
                <c:pt idx="108">
                  <c:v>371.516904344971</c:v>
                </c:pt>
                <c:pt idx="109">
                  <c:v>371.101631608568</c:v>
                </c:pt>
                <c:pt idx="110">
                  <c:v>370.460589965956</c:v>
                </c:pt>
                <c:pt idx="111">
                  <c:v>369.915765865407</c:v>
                </c:pt>
                <c:pt idx="112">
                  <c:v>369.466757009046</c:v>
                </c:pt>
                <c:pt idx="113">
                  <c:v>369.027142377496</c:v>
                </c:pt>
                <c:pt idx="114">
                  <c:v>368.47849295087</c:v>
                </c:pt>
                <c:pt idx="115">
                  <c:v>367.883150712318</c:v>
                </c:pt>
                <c:pt idx="116">
                  <c:v>367.554198806048</c:v>
                </c:pt>
                <c:pt idx="117">
                  <c:v>367.465629613762</c:v>
                </c:pt>
                <c:pt idx="118">
                  <c:v>366.976581415312</c:v>
                </c:pt>
                <c:pt idx="119">
                  <c:v>366.528479169021</c:v>
                </c:pt>
                <c:pt idx="120">
                  <c:v>366.009895902117</c:v>
                </c:pt>
                <c:pt idx="121">
                  <c:v>365.742397593318</c:v>
                </c:pt>
                <c:pt idx="122">
                  <c:v>365.304892616466</c:v>
                </c:pt>
                <c:pt idx="123">
                  <c:v>364.977361836621</c:v>
                </c:pt>
                <c:pt idx="124">
                  <c:v>364.615515407446</c:v>
                </c:pt>
                <c:pt idx="125">
                  <c:v>364.317283316349</c:v>
                </c:pt>
                <c:pt idx="126">
                  <c:v>364.291364386192</c:v>
                </c:pt>
                <c:pt idx="127">
                  <c:v>363.83701021485</c:v>
                </c:pt>
                <c:pt idx="128">
                  <c:v>363.641689426062</c:v>
                </c:pt>
                <c:pt idx="129">
                  <c:v>363.332338606448</c:v>
                </c:pt>
                <c:pt idx="130">
                  <c:v>363.072971122619</c:v>
                </c:pt>
                <c:pt idx="131">
                  <c:v>362.635846478803</c:v>
                </c:pt>
                <c:pt idx="132">
                  <c:v>362.517194829744</c:v>
                </c:pt>
                <c:pt idx="133">
                  <c:v>362.641366757466</c:v>
                </c:pt>
                <c:pt idx="134">
                  <c:v>362.647825664438</c:v>
                </c:pt>
                <c:pt idx="135">
                  <c:v>362.465951351926</c:v>
                </c:pt>
                <c:pt idx="136">
                  <c:v>362.107376998512</c:v>
                </c:pt>
                <c:pt idx="137">
                  <c:v>362.148699950057</c:v>
                </c:pt>
                <c:pt idx="138">
                  <c:v>362.012297982221</c:v>
                </c:pt>
                <c:pt idx="139">
                  <c:v>361.98560503228</c:v>
                </c:pt>
                <c:pt idx="140">
                  <c:v>362.099700195109</c:v>
                </c:pt>
                <c:pt idx="141">
                  <c:v>361.78377754537</c:v>
                </c:pt>
                <c:pt idx="142">
                  <c:v>362.02669187911</c:v>
                </c:pt>
                <c:pt idx="143">
                  <c:v>361.864701411635</c:v>
                </c:pt>
                <c:pt idx="144">
                  <c:v>362.166638713805</c:v>
                </c:pt>
                <c:pt idx="145">
                  <c:v>361.978181581195</c:v>
                </c:pt>
                <c:pt idx="146">
                  <c:v>361.952779399211</c:v>
                </c:pt>
                <c:pt idx="147">
                  <c:v>361.974269988595</c:v>
                </c:pt>
                <c:pt idx="148">
                  <c:v>361.92387569019</c:v>
                </c:pt>
                <c:pt idx="149">
                  <c:v>361.885688847106</c:v>
                </c:pt>
                <c:pt idx="150">
                  <c:v>361.852652946178</c:v>
                </c:pt>
                <c:pt idx="151">
                  <c:v>361.928550156901</c:v>
                </c:pt>
                <c:pt idx="152">
                  <c:v>361.918515157013</c:v>
                </c:pt>
                <c:pt idx="153">
                  <c:v>361.880239983718</c:v>
                </c:pt>
                <c:pt idx="154">
                  <c:v>361.96299919203</c:v>
                </c:pt>
                <c:pt idx="155">
                  <c:v>361.956185577087</c:v>
                </c:pt>
                <c:pt idx="156">
                  <c:v>362.066664095382</c:v>
                </c:pt>
                <c:pt idx="157">
                  <c:v>361.9399466852</c:v>
                </c:pt>
                <c:pt idx="158">
                  <c:v>361.962214646759</c:v>
                </c:pt>
                <c:pt idx="159">
                  <c:v>361.979178910563</c:v>
                </c:pt>
                <c:pt idx="160">
                  <c:v>361.967984187252</c:v>
                </c:pt>
                <c:pt idx="161">
                  <c:v>361.965193474592</c:v>
                </c:pt>
                <c:pt idx="162">
                  <c:v>361.959461425617</c:v>
                </c:pt>
                <c:pt idx="163">
                  <c:v>361.989114859662</c:v>
                </c:pt>
                <c:pt idx="164">
                  <c:v>361.974966935209</c:v>
                </c:pt>
                <c:pt idx="165">
                  <c:v>361.932318072825</c:v>
                </c:pt>
                <c:pt idx="166">
                  <c:v>361.982918979115</c:v>
                </c:pt>
                <c:pt idx="167">
                  <c:v>361.993216879308</c:v>
                </c:pt>
                <c:pt idx="168">
                  <c:v>361.998195019911</c:v>
                </c:pt>
                <c:pt idx="169">
                  <c:v>362.028306867588</c:v>
                </c:pt>
                <c:pt idx="170">
                  <c:v>362.019718175439</c:v>
                </c:pt>
                <c:pt idx="171">
                  <c:v>362.063764156493</c:v>
                </c:pt>
                <c:pt idx="172">
                  <c:v>362.017547667722</c:v>
                </c:pt>
                <c:pt idx="173">
                  <c:v>362.017849050266</c:v>
                </c:pt>
                <c:pt idx="174">
                  <c:v>362.020375106922</c:v>
                </c:pt>
                <c:pt idx="175">
                  <c:v>362.017172651078</c:v>
                </c:pt>
                <c:pt idx="176">
                  <c:v>362.026225455901</c:v>
                </c:pt>
                <c:pt idx="177">
                  <c:v>362.028720463962</c:v>
                </c:pt>
                <c:pt idx="178">
                  <c:v>362.015159793045</c:v>
                </c:pt>
                <c:pt idx="179">
                  <c:v>362.00276413015</c:v>
                </c:pt>
                <c:pt idx="180">
                  <c:v>362.003543958716</c:v>
                </c:pt>
                <c:pt idx="181">
                  <c:v>361.979809498571</c:v>
                </c:pt>
                <c:pt idx="182">
                  <c:v>362.001029002051</c:v>
                </c:pt>
                <c:pt idx="183">
                  <c:v>362.022326624288</c:v>
                </c:pt>
                <c:pt idx="184">
                  <c:v>362.001948353843</c:v>
                </c:pt>
                <c:pt idx="185">
                  <c:v>361.999249697811</c:v>
                </c:pt>
                <c:pt idx="186">
                  <c:v>362.007485679725</c:v>
                </c:pt>
                <c:pt idx="187">
                  <c:v>362.008646540949</c:v>
                </c:pt>
                <c:pt idx="188">
                  <c:v>362.006457038747</c:v>
                </c:pt>
                <c:pt idx="189">
                  <c:v>362.011175080355</c:v>
                </c:pt>
                <c:pt idx="190">
                  <c:v>362.014693882842</c:v>
                </c:pt>
                <c:pt idx="191">
                  <c:v>362.01077317443</c:v>
                </c:pt>
                <c:pt idx="192">
                  <c:v>362.012157718182</c:v>
                </c:pt>
                <c:pt idx="193">
                  <c:v>362.013354882804</c:v>
                </c:pt>
                <c:pt idx="194">
                  <c:v>362.01929207512</c:v>
                </c:pt>
                <c:pt idx="195">
                  <c:v>362.011251027029</c:v>
                </c:pt>
                <c:pt idx="196">
                  <c:v>362.011566641868</c:v>
                </c:pt>
                <c:pt idx="197">
                  <c:v>362.009267176577</c:v>
                </c:pt>
                <c:pt idx="198">
                  <c:v>362.010354950046</c:v>
                </c:pt>
                <c:pt idx="199">
                  <c:v>362.011412266604</c:v>
                </c:pt>
                <c:pt idx="200">
                  <c:v>362.010707874649</c:v>
                </c:pt>
                <c:pt idx="201">
                  <c:v>362.012872594699</c:v>
                </c:pt>
                <c:pt idx="202">
                  <c:v>362.011721151608</c:v>
                </c:pt>
                <c:pt idx="203">
                  <c:v>362.014012043517</c:v>
                </c:pt>
                <c:pt idx="204">
                  <c:v>362.015766250846</c:v>
                </c:pt>
                <c:pt idx="205">
                  <c:v>362.013482697538</c:v>
                </c:pt>
                <c:pt idx="206">
                  <c:v>362.014446578188</c:v>
                </c:pt>
                <c:pt idx="207">
                  <c:v>362.014264123297</c:v>
                </c:pt>
                <c:pt idx="208">
                  <c:v>362.014256387299</c:v>
                </c:pt>
                <c:pt idx="209">
                  <c:v>362.013087840696</c:v>
                </c:pt>
                <c:pt idx="210">
                  <c:v>362.013498622972</c:v>
                </c:pt>
                <c:pt idx="211">
                  <c:v>362.011974643288</c:v>
                </c:pt>
                <c:pt idx="212">
                  <c:v>362.013262025489</c:v>
                </c:pt>
                <c:pt idx="213">
                  <c:v>362.01224195232</c:v>
                </c:pt>
                <c:pt idx="214">
                  <c:v>362.013555191582</c:v>
                </c:pt>
                <c:pt idx="215">
                  <c:v>362.013226031783</c:v>
                </c:pt>
                <c:pt idx="216">
                  <c:v>362.012729317989</c:v>
                </c:pt>
                <c:pt idx="217">
                  <c:v>362.012974452451</c:v>
                </c:pt>
                <c:pt idx="218">
                  <c:v>362.012566641997</c:v>
                </c:pt>
                <c:pt idx="219">
                  <c:v>362.012016004644</c:v>
                </c:pt>
                <c:pt idx="220">
                  <c:v>362.01184965273</c:v>
                </c:pt>
                <c:pt idx="221">
                  <c:v>362.011932444744</c:v>
                </c:pt>
                <c:pt idx="222">
                  <c:v>362.011711146779</c:v>
                </c:pt>
                <c:pt idx="223">
                  <c:v>362.011659424768</c:v>
                </c:pt>
                <c:pt idx="224">
                  <c:v>362.011118753523</c:v>
                </c:pt>
                <c:pt idx="225">
                  <c:v>362.011846793347</c:v>
                </c:pt>
                <c:pt idx="226">
                  <c:v>362.012214379379</c:v>
                </c:pt>
                <c:pt idx="227">
                  <c:v>362.012221574166</c:v>
                </c:pt>
                <c:pt idx="228">
                  <c:v>362.011934881633</c:v>
                </c:pt>
                <c:pt idx="229">
                  <c:v>362.011929552047</c:v>
                </c:pt>
                <c:pt idx="230">
                  <c:v>362.01183705315</c:v>
                </c:pt>
                <c:pt idx="231">
                  <c:v>362.011734623016</c:v>
                </c:pt>
                <c:pt idx="232">
                  <c:v>362.011821648051</c:v>
                </c:pt>
                <c:pt idx="233">
                  <c:v>362.012017478939</c:v>
                </c:pt>
                <c:pt idx="234">
                  <c:v>362.012029899419</c:v>
                </c:pt>
                <c:pt idx="235">
                  <c:v>362.012060611743</c:v>
                </c:pt>
                <c:pt idx="236">
                  <c:v>362.011980780978</c:v>
                </c:pt>
                <c:pt idx="237">
                  <c:v>362.011996099023</c:v>
                </c:pt>
                <c:pt idx="238">
                  <c:v>362.011954451963</c:v>
                </c:pt>
                <c:pt idx="239">
                  <c:v>362.012005534201</c:v>
                </c:pt>
                <c:pt idx="240">
                  <c:v>362.012113437983</c:v>
                </c:pt>
                <c:pt idx="241">
                  <c:v>362.011921847222</c:v>
                </c:pt>
                <c:pt idx="242">
                  <c:v>362.011965176836</c:v>
                </c:pt>
                <c:pt idx="243">
                  <c:v>362.012020068898</c:v>
                </c:pt>
                <c:pt idx="244">
                  <c:v>362.012064691827</c:v>
                </c:pt>
                <c:pt idx="245">
                  <c:v>362.012002079399</c:v>
                </c:pt>
                <c:pt idx="246">
                  <c:v>362.012045504226</c:v>
                </c:pt>
                <c:pt idx="247">
                  <c:v>362.012002955237</c:v>
                </c:pt>
                <c:pt idx="248">
                  <c:v>362.011992338023</c:v>
                </c:pt>
                <c:pt idx="249">
                  <c:v>362.012037631793</c:v>
                </c:pt>
                <c:pt idx="250">
                  <c:v>362.012035824861</c:v>
                </c:pt>
                <c:pt idx="251">
                  <c:v>362.012024689185</c:v>
                </c:pt>
                <c:pt idx="252">
                  <c:v>362.012053832917</c:v>
                </c:pt>
                <c:pt idx="253">
                  <c:v>362.012045626527</c:v>
                </c:pt>
                <c:pt idx="254">
                  <c:v>362.012094841863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cat>
          <c:val>
            <c:numRef>
              <c:f>Trans!$E$2:$E$256</c:f>
              <c:numCache>
                <c:formatCode>General</c:formatCode>
                <c:ptCount val="255"/>
                <c:pt idx="0">
                  <c:v>134.535243912494</c:v>
                </c:pt>
                <c:pt idx="1">
                  <c:v>1345.35243912494</c:v>
                </c:pt>
                <c:pt idx="2">
                  <c:v>1247.31852476068</c:v>
                </c:pt>
                <c:pt idx="3">
                  <c:v>1141.47653774236</c:v>
                </c:pt>
                <c:pt idx="4">
                  <c:v>1078.67283067492</c:v>
                </c:pt>
                <c:pt idx="5">
                  <c:v>977.386806484909</c:v>
                </c:pt>
                <c:pt idx="6">
                  <c:v>915.872979259638</c:v>
                </c:pt>
                <c:pt idx="7">
                  <c:v>811.591804568263</c:v>
                </c:pt>
                <c:pt idx="8">
                  <c:v>672.676219562468</c:v>
                </c:pt>
                <c:pt idx="9">
                  <c:v>564.513961654257</c:v>
                </c:pt>
                <c:pt idx="10">
                  <c:v>555.585563006814</c:v>
                </c:pt>
                <c:pt idx="11">
                  <c:v>553.224341067919</c:v>
                </c:pt>
                <c:pt idx="12">
                  <c:v>531.8951267315</c:v>
                </c:pt>
                <c:pt idx="13">
                  <c:v>528.435594597523</c:v>
                </c:pt>
                <c:pt idx="14">
                  <c:v>504.382635902411</c:v>
                </c:pt>
                <c:pt idx="15">
                  <c:v>508.270575880255</c:v>
                </c:pt>
                <c:pt idx="16">
                  <c:v>437.780308873109</c:v>
                </c:pt>
                <c:pt idx="17">
                  <c:v>389.074167597803</c:v>
                </c:pt>
                <c:pt idx="18">
                  <c:v>373.201305716916</c:v>
                </c:pt>
                <c:pt idx="19">
                  <c:v>363.430224184244</c:v>
                </c:pt>
                <c:pt idx="20">
                  <c:v>369.859992355656</c:v>
                </c:pt>
                <c:pt idx="21">
                  <c:v>355.379033549799</c:v>
                </c:pt>
                <c:pt idx="22">
                  <c:v>355.15348883785</c:v>
                </c:pt>
                <c:pt idx="23">
                  <c:v>332.868545564694</c:v>
                </c:pt>
                <c:pt idx="24">
                  <c:v>304.609615682207</c:v>
                </c:pt>
                <c:pt idx="25">
                  <c:v>281.413078401845</c:v>
                </c:pt>
                <c:pt idx="26">
                  <c:v>280.418912050635</c:v>
                </c:pt>
                <c:pt idx="27">
                  <c:v>281.092698764977</c:v>
                </c:pt>
                <c:pt idx="28">
                  <c:v>267.983720509151</c:v>
                </c:pt>
                <c:pt idx="29">
                  <c:v>263.031735267473</c:v>
                </c:pt>
                <c:pt idx="30">
                  <c:v>266.155946909413</c:v>
                </c:pt>
                <c:pt idx="31">
                  <c:v>254.939747914833</c:v>
                </c:pt>
                <c:pt idx="32">
                  <c:v>247.839627249975</c:v>
                </c:pt>
                <c:pt idx="33">
                  <c:v>231.475245258207</c:v>
                </c:pt>
                <c:pt idx="34">
                  <c:v>219.309507459819</c:v>
                </c:pt>
                <c:pt idx="35">
                  <c:v>214.464814871971</c:v>
                </c:pt>
                <c:pt idx="36">
                  <c:v>214.677223121618</c:v>
                </c:pt>
                <c:pt idx="37">
                  <c:v>215.318853416385</c:v>
                </c:pt>
                <c:pt idx="38">
                  <c:v>202.630107329676</c:v>
                </c:pt>
                <c:pt idx="39">
                  <c:v>197.055067085991</c:v>
                </c:pt>
                <c:pt idx="40">
                  <c:v>194.491393669923</c:v>
                </c:pt>
                <c:pt idx="41">
                  <c:v>192.586421269688</c:v>
                </c:pt>
                <c:pt idx="42">
                  <c:v>182.33371603173</c:v>
                </c:pt>
                <c:pt idx="43">
                  <c:v>174.882293835108</c:v>
                </c:pt>
                <c:pt idx="44">
                  <c:v>169.425571528466</c:v>
                </c:pt>
                <c:pt idx="45">
                  <c:v>164.96085833306</c:v>
                </c:pt>
                <c:pt idx="46">
                  <c:v>158.019200792359</c:v>
                </c:pt>
                <c:pt idx="47">
                  <c:v>154.232813770149</c:v>
                </c:pt>
                <c:pt idx="48">
                  <c:v>151.289765587913</c:v>
                </c:pt>
                <c:pt idx="49">
                  <c:v>148.330248229782</c:v>
                </c:pt>
                <c:pt idx="50">
                  <c:v>142.453619025437</c:v>
                </c:pt>
                <c:pt idx="51">
                  <c:v>137.944033505529</c:v>
                </c:pt>
                <c:pt idx="52">
                  <c:v>134.430718802434</c:v>
                </c:pt>
                <c:pt idx="53">
                  <c:v>131.860384509383</c:v>
                </c:pt>
                <c:pt idx="54">
                  <c:v>127.172235955414</c:v>
                </c:pt>
                <c:pt idx="55">
                  <c:v>124.234200059479</c:v>
                </c:pt>
                <c:pt idx="56">
                  <c:v>121.332742568385</c:v>
                </c:pt>
                <c:pt idx="57">
                  <c:v>118.548235596296</c:v>
                </c:pt>
                <c:pt idx="58">
                  <c:v>115.297904063963</c:v>
                </c:pt>
                <c:pt idx="59">
                  <c:v>112.08054917371</c:v>
                </c:pt>
                <c:pt idx="60">
                  <c:v>109.400879523096</c:v>
                </c:pt>
                <c:pt idx="61">
                  <c:v>107.270066481116</c:v>
                </c:pt>
                <c:pt idx="62">
                  <c:v>104.282338327083</c:v>
                </c:pt>
                <c:pt idx="63">
                  <c:v>102.19960289958</c:v>
                </c:pt>
                <c:pt idx="64">
                  <c:v>100.130919815139</c:v>
                </c:pt>
                <c:pt idx="65">
                  <c:v>98.3545520230388</c:v>
                </c:pt>
                <c:pt idx="66">
                  <c:v>95.8055112679219</c:v>
                </c:pt>
                <c:pt idx="67">
                  <c:v>93.594099997386</c:v>
                </c:pt>
                <c:pt idx="68">
                  <c:v>91.9301558261565</c:v>
                </c:pt>
                <c:pt idx="69">
                  <c:v>90.8204786586023</c:v>
                </c:pt>
                <c:pt idx="70">
                  <c:v>88.6426588476667</c:v>
                </c:pt>
                <c:pt idx="71">
                  <c:v>86.9402050142259</c:v>
                </c:pt>
                <c:pt idx="72">
                  <c:v>85.257120647091</c:v>
                </c:pt>
                <c:pt idx="73">
                  <c:v>83.7496854184389</c:v>
                </c:pt>
                <c:pt idx="74">
                  <c:v>82.0737626866724</c:v>
                </c:pt>
                <c:pt idx="75">
                  <c:v>80.4343807783937</c:v>
                </c:pt>
                <c:pt idx="76">
                  <c:v>79.0426238587851</c:v>
                </c:pt>
                <c:pt idx="77">
                  <c:v>77.9706223675379</c:v>
                </c:pt>
                <c:pt idx="78">
                  <c:v>76.3820954153325</c:v>
                </c:pt>
                <c:pt idx="79">
                  <c:v>75.1251294368036</c:v>
                </c:pt>
                <c:pt idx="80">
                  <c:v>73.9292487211438</c:v>
                </c:pt>
                <c:pt idx="81">
                  <c:v>72.8907621513944</c:v>
                </c:pt>
                <c:pt idx="82">
                  <c:v>71.4843719859813</c:v>
                </c:pt>
                <c:pt idx="83">
                  <c:v>70.2103607202713</c:v>
                </c:pt>
                <c:pt idx="84">
                  <c:v>69.2938622291083</c:v>
                </c:pt>
                <c:pt idx="85">
                  <c:v>68.7493471600875</c:v>
                </c:pt>
                <c:pt idx="86">
                  <c:v>67.5143543214437</c:v>
                </c:pt>
                <c:pt idx="87">
                  <c:v>66.4638751988865</c:v>
                </c:pt>
                <c:pt idx="88">
                  <c:v>65.4137612445796</c:v>
                </c:pt>
                <c:pt idx="89">
                  <c:v>64.532948623138</c:v>
                </c:pt>
                <c:pt idx="90">
                  <c:v>63.5274331111781</c:v>
                </c:pt>
                <c:pt idx="91">
                  <c:v>62.5614449484549</c:v>
                </c:pt>
                <c:pt idx="92">
                  <c:v>61.7181750732858</c:v>
                </c:pt>
                <c:pt idx="93">
                  <c:v>61.0842691484857</c:v>
                </c:pt>
                <c:pt idx="94">
                  <c:v>60.1137607644399</c:v>
                </c:pt>
                <c:pt idx="95">
                  <c:v>59.3039504482516</c:v>
                </c:pt>
                <c:pt idx="96">
                  <c:v>58.567508604468</c:v>
                </c:pt>
                <c:pt idx="97">
                  <c:v>57.9079048554871</c:v>
                </c:pt>
                <c:pt idx="98">
                  <c:v>57.0414188497281</c:v>
                </c:pt>
                <c:pt idx="99">
                  <c:v>56.2078041904567</c:v>
                </c:pt>
                <c:pt idx="100">
                  <c:v>55.6532989091317</c:v>
                </c:pt>
                <c:pt idx="101">
                  <c:v>55.3813642348436</c:v>
                </c:pt>
                <c:pt idx="102">
                  <c:v>54.6069443825583</c:v>
                </c:pt>
                <c:pt idx="103">
                  <c:v>53.9180734065733</c:v>
                </c:pt>
                <c:pt idx="104">
                  <c:v>53.2048191744537</c:v>
                </c:pt>
                <c:pt idx="105">
                  <c:v>52.6769392425489</c:v>
                </c:pt>
                <c:pt idx="106">
                  <c:v>52.0191797995221</c:v>
                </c:pt>
                <c:pt idx="107">
                  <c:v>51.4148785204698</c:v>
                </c:pt>
                <c:pt idx="108">
                  <c:v>50.858703399603</c:v>
                </c:pt>
                <c:pt idx="109">
                  <c:v>50.4434306632005</c:v>
                </c:pt>
                <c:pt idx="110">
                  <c:v>49.802389020588</c:v>
                </c:pt>
                <c:pt idx="111">
                  <c:v>49.2575649200389</c:v>
                </c:pt>
                <c:pt idx="112">
                  <c:v>48.8085560636776</c:v>
                </c:pt>
                <c:pt idx="113">
                  <c:v>48.3689414321276</c:v>
                </c:pt>
                <c:pt idx="114">
                  <c:v>47.8202920055021</c:v>
                </c:pt>
                <c:pt idx="115">
                  <c:v>47.2249497669501</c:v>
                </c:pt>
                <c:pt idx="116">
                  <c:v>46.8959978606804</c:v>
                </c:pt>
                <c:pt idx="117">
                  <c:v>46.8074286683948</c:v>
                </c:pt>
                <c:pt idx="118">
                  <c:v>46.3183804699436</c:v>
                </c:pt>
                <c:pt idx="119">
                  <c:v>45.8702782236535</c:v>
                </c:pt>
                <c:pt idx="120">
                  <c:v>45.3516949567486</c:v>
                </c:pt>
                <c:pt idx="121">
                  <c:v>45.0841966479498</c:v>
                </c:pt>
                <c:pt idx="122">
                  <c:v>44.6466916710977</c:v>
                </c:pt>
                <c:pt idx="123">
                  <c:v>44.3191608912534</c:v>
                </c:pt>
                <c:pt idx="124">
                  <c:v>43.9573144620776</c:v>
                </c:pt>
                <c:pt idx="125">
                  <c:v>43.6590823709807</c:v>
                </c:pt>
                <c:pt idx="126">
                  <c:v>43.6331634408242</c:v>
                </c:pt>
                <c:pt idx="127">
                  <c:v>43.1788092694821</c:v>
                </c:pt>
                <c:pt idx="128">
                  <c:v>42.9834884806943</c:v>
                </c:pt>
                <c:pt idx="129">
                  <c:v>42.6741376610804</c:v>
                </c:pt>
                <c:pt idx="130">
                  <c:v>42.4147701772508</c:v>
                </c:pt>
                <c:pt idx="131">
                  <c:v>41.9776455334348</c:v>
                </c:pt>
                <c:pt idx="132">
                  <c:v>41.8589938843765</c:v>
                </c:pt>
                <c:pt idx="133">
                  <c:v>41.9831658120982</c:v>
                </c:pt>
                <c:pt idx="134">
                  <c:v>41.9896247190702</c:v>
                </c:pt>
                <c:pt idx="135">
                  <c:v>41.8077504065587</c:v>
                </c:pt>
                <c:pt idx="136">
                  <c:v>41.4491760531445</c:v>
                </c:pt>
                <c:pt idx="137">
                  <c:v>41.4904990046888</c:v>
                </c:pt>
                <c:pt idx="138">
                  <c:v>41.3540970368528</c:v>
                </c:pt>
                <c:pt idx="139">
                  <c:v>41.3274040869126</c:v>
                </c:pt>
                <c:pt idx="140">
                  <c:v>41.4414992497414</c:v>
                </c:pt>
                <c:pt idx="141">
                  <c:v>41.1255766000021</c:v>
                </c:pt>
                <c:pt idx="142">
                  <c:v>41.3684909337423</c:v>
                </c:pt>
                <c:pt idx="143">
                  <c:v>41.2065004662668</c:v>
                </c:pt>
                <c:pt idx="144">
                  <c:v>41.5084377684374</c:v>
                </c:pt>
                <c:pt idx="145">
                  <c:v>41.3199806358271</c:v>
                </c:pt>
                <c:pt idx="146">
                  <c:v>41.2945784538425</c:v>
                </c:pt>
                <c:pt idx="147">
                  <c:v>41.3160690432266</c:v>
                </c:pt>
                <c:pt idx="148">
                  <c:v>41.2656747448221</c:v>
                </c:pt>
                <c:pt idx="149">
                  <c:v>41.2274879017377</c:v>
                </c:pt>
                <c:pt idx="150">
                  <c:v>41.1944520008105</c:v>
                </c:pt>
                <c:pt idx="151">
                  <c:v>41.2703492115335</c:v>
                </c:pt>
                <c:pt idx="152">
                  <c:v>41.2603142116452</c:v>
                </c:pt>
                <c:pt idx="153">
                  <c:v>41.2220390383497</c:v>
                </c:pt>
                <c:pt idx="154">
                  <c:v>41.304798246662</c:v>
                </c:pt>
                <c:pt idx="155">
                  <c:v>41.2979846317195</c:v>
                </c:pt>
                <c:pt idx="156">
                  <c:v>41.4084631500142</c:v>
                </c:pt>
                <c:pt idx="157">
                  <c:v>41.2817457398318</c:v>
                </c:pt>
                <c:pt idx="158">
                  <c:v>41.304013701391</c:v>
                </c:pt>
                <c:pt idx="159">
                  <c:v>41.3209779651955</c:v>
                </c:pt>
                <c:pt idx="160">
                  <c:v>41.309783241884</c:v>
                </c:pt>
                <c:pt idx="161">
                  <c:v>41.3069925292245</c:v>
                </c:pt>
                <c:pt idx="162">
                  <c:v>41.3012604802488</c:v>
                </c:pt>
                <c:pt idx="163">
                  <c:v>41.3309139142945</c:v>
                </c:pt>
                <c:pt idx="164">
                  <c:v>41.3167659898415</c:v>
                </c:pt>
                <c:pt idx="165">
                  <c:v>41.274117127457</c:v>
                </c:pt>
                <c:pt idx="166">
                  <c:v>41.3247180337471</c:v>
                </c:pt>
                <c:pt idx="167">
                  <c:v>41.3350159339394</c:v>
                </c:pt>
                <c:pt idx="168">
                  <c:v>41.3399940745433</c:v>
                </c:pt>
                <c:pt idx="169">
                  <c:v>41.3701059222202</c:v>
                </c:pt>
                <c:pt idx="170">
                  <c:v>41.3615172300708</c:v>
                </c:pt>
                <c:pt idx="171">
                  <c:v>41.4055632111252</c:v>
                </c:pt>
                <c:pt idx="172">
                  <c:v>41.3593467223546</c:v>
                </c:pt>
                <c:pt idx="173">
                  <c:v>41.3596481048985</c:v>
                </c:pt>
                <c:pt idx="174">
                  <c:v>41.3621741615545</c:v>
                </c:pt>
                <c:pt idx="175">
                  <c:v>41.35897170571</c:v>
                </c:pt>
                <c:pt idx="176">
                  <c:v>41.3680245105332</c:v>
                </c:pt>
                <c:pt idx="177">
                  <c:v>41.3705195185944</c:v>
                </c:pt>
                <c:pt idx="178">
                  <c:v>41.3569588476769</c:v>
                </c:pt>
                <c:pt idx="179">
                  <c:v>41.3445631847818</c:v>
                </c:pt>
                <c:pt idx="180">
                  <c:v>41.3453430133481</c:v>
                </c:pt>
                <c:pt idx="181">
                  <c:v>41.3216085532034</c:v>
                </c:pt>
                <c:pt idx="182">
                  <c:v>41.3428280566832</c:v>
                </c:pt>
                <c:pt idx="183">
                  <c:v>41.3641256789206</c:v>
                </c:pt>
                <c:pt idx="184">
                  <c:v>41.3437474084749</c:v>
                </c:pt>
                <c:pt idx="185">
                  <c:v>41.3410487524431</c:v>
                </c:pt>
                <c:pt idx="186">
                  <c:v>41.3492847343574</c:v>
                </c:pt>
                <c:pt idx="187">
                  <c:v>41.3504455955813</c:v>
                </c:pt>
                <c:pt idx="188">
                  <c:v>41.3482560933786</c:v>
                </c:pt>
                <c:pt idx="189">
                  <c:v>41.3529741349872</c:v>
                </c:pt>
                <c:pt idx="190">
                  <c:v>41.3564929374745</c:v>
                </c:pt>
                <c:pt idx="191">
                  <c:v>41.3525722290623</c:v>
                </c:pt>
                <c:pt idx="192">
                  <c:v>41.3539567728142</c:v>
                </c:pt>
                <c:pt idx="193">
                  <c:v>41.3551539374361</c:v>
                </c:pt>
                <c:pt idx="194">
                  <c:v>41.3610911297524</c:v>
                </c:pt>
                <c:pt idx="195">
                  <c:v>41.3530500816616</c:v>
                </c:pt>
                <c:pt idx="196">
                  <c:v>41.3533656965004</c:v>
                </c:pt>
                <c:pt idx="197">
                  <c:v>41.3510662312093</c:v>
                </c:pt>
                <c:pt idx="198">
                  <c:v>41.3521540046782</c:v>
                </c:pt>
                <c:pt idx="199">
                  <c:v>41.3532113212364</c:v>
                </c:pt>
                <c:pt idx="200">
                  <c:v>41.3525069292816</c:v>
                </c:pt>
                <c:pt idx="201">
                  <c:v>41.3546716493313</c:v>
                </c:pt>
                <c:pt idx="202">
                  <c:v>41.3535202062397</c:v>
                </c:pt>
                <c:pt idx="203">
                  <c:v>41.3558110981493</c:v>
                </c:pt>
                <c:pt idx="204">
                  <c:v>41.3575653054781</c:v>
                </c:pt>
                <c:pt idx="205">
                  <c:v>41.3552817521703</c:v>
                </c:pt>
                <c:pt idx="206">
                  <c:v>41.35624563282</c:v>
                </c:pt>
                <c:pt idx="207">
                  <c:v>41.3560631779288</c:v>
                </c:pt>
                <c:pt idx="208">
                  <c:v>41.3560554419313</c:v>
                </c:pt>
                <c:pt idx="209">
                  <c:v>41.3548868953284</c:v>
                </c:pt>
                <c:pt idx="210">
                  <c:v>41.3552976776044</c:v>
                </c:pt>
                <c:pt idx="211">
                  <c:v>41.3537736979203</c:v>
                </c:pt>
                <c:pt idx="212">
                  <c:v>41.3550610801212</c:v>
                </c:pt>
                <c:pt idx="213">
                  <c:v>41.3540410069518</c:v>
                </c:pt>
                <c:pt idx="214">
                  <c:v>41.3553542462137</c:v>
                </c:pt>
                <c:pt idx="215">
                  <c:v>41.3550250864149</c:v>
                </c:pt>
                <c:pt idx="216">
                  <c:v>41.3545283726213</c:v>
                </c:pt>
                <c:pt idx="217">
                  <c:v>41.3547735070829</c:v>
                </c:pt>
                <c:pt idx="218">
                  <c:v>41.3543656966293</c:v>
                </c:pt>
                <c:pt idx="219">
                  <c:v>41.3538150592765</c:v>
                </c:pt>
                <c:pt idx="220">
                  <c:v>41.3536487073621</c:v>
                </c:pt>
                <c:pt idx="221">
                  <c:v>41.3537314993757</c:v>
                </c:pt>
                <c:pt idx="222">
                  <c:v>41.3535102014113</c:v>
                </c:pt>
                <c:pt idx="223">
                  <c:v>41.3534584794</c:v>
                </c:pt>
                <c:pt idx="224">
                  <c:v>41.3529178081547</c:v>
                </c:pt>
                <c:pt idx="225">
                  <c:v>41.3536458479792</c:v>
                </c:pt>
                <c:pt idx="226">
                  <c:v>41.3540134340113</c:v>
                </c:pt>
                <c:pt idx="227">
                  <c:v>41.3540206287978</c:v>
                </c:pt>
                <c:pt idx="228">
                  <c:v>41.3537339362652</c:v>
                </c:pt>
                <c:pt idx="229">
                  <c:v>41.3537286066798</c:v>
                </c:pt>
                <c:pt idx="230">
                  <c:v>41.3536361077821</c:v>
                </c:pt>
                <c:pt idx="231">
                  <c:v>41.3535336776484</c:v>
                </c:pt>
                <c:pt idx="232">
                  <c:v>41.3536207026825</c:v>
                </c:pt>
                <c:pt idx="233">
                  <c:v>41.3538165335716</c:v>
                </c:pt>
                <c:pt idx="234">
                  <c:v>41.3538289540514</c:v>
                </c:pt>
                <c:pt idx="235">
                  <c:v>41.353859666375</c:v>
                </c:pt>
                <c:pt idx="236">
                  <c:v>41.3537798356104</c:v>
                </c:pt>
                <c:pt idx="237">
                  <c:v>41.3537951536553</c:v>
                </c:pt>
                <c:pt idx="238">
                  <c:v>41.3537535065949</c:v>
                </c:pt>
                <c:pt idx="239">
                  <c:v>41.3538045888332</c:v>
                </c:pt>
                <c:pt idx="240">
                  <c:v>41.3539124926155</c:v>
                </c:pt>
                <c:pt idx="241">
                  <c:v>41.3537209018547</c:v>
                </c:pt>
                <c:pt idx="242">
                  <c:v>41.353764231468</c:v>
                </c:pt>
                <c:pt idx="243">
                  <c:v>41.3538191235297</c:v>
                </c:pt>
                <c:pt idx="244">
                  <c:v>41.3538637464593</c:v>
                </c:pt>
                <c:pt idx="245">
                  <c:v>41.3538011340307</c:v>
                </c:pt>
                <c:pt idx="246">
                  <c:v>41.3538445588585</c:v>
                </c:pt>
                <c:pt idx="247">
                  <c:v>41.3538020098695</c:v>
                </c:pt>
                <c:pt idx="248">
                  <c:v>41.353791392655</c:v>
                </c:pt>
                <c:pt idx="249">
                  <c:v>41.3538366864247</c:v>
                </c:pt>
                <c:pt idx="250">
                  <c:v>41.3538348794937</c:v>
                </c:pt>
                <c:pt idx="251">
                  <c:v>41.3538237438168</c:v>
                </c:pt>
                <c:pt idx="252">
                  <c:v>41.3538528875485</c:v>
                </c:pt>
                <c:pt idx="253">
                  <c:v>41.3538446811589</c:v>
                </c:pt>
                <c:pt idx="254">
                  <c:v>41.3538938964954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InfoC!$C$9:$I$9</c:f>
              <c:numCache>
                <c:formatCode>General</c:formatCode>
                <c:ptCount val="7"/>
                <c:pt idx="0">
                  <c:v>0</c:v>
                </c:pt>
                <c:pt idx="1">
                  <c:v>22.7313529799899</c:v>
                </c:pt>
                <c:pt idx="2">
                  <c:v>23.5149141751007</c:v>
                </c:pt>
                <c:pt idx="3">
                  <c:v>18.5380163145719</c:v>
                </c:pt>
                <c:pt idx="4">
                  <c:v>13.0262720306534</c:v>
                </c:pt>
                <c:pt idx="5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InfoC!$C$10:$I$10</c:f>
              <c:numCache>
                <c:formatCode>General</c:formatCode>
                <c:ptCount val="7"/>
                <c:pt idx="0">
                  <c:v>0</c:v>
                </c:pt>
                <c:pt idx="1">
                  <c:v>23.7202679314566</c:v>
                </c:pt>
                <c:pt idx="2">
                  <c:v>8.14175808861818</c:v>
                </c:pt>
                <c:pt idx="3">
                  <c:v>3.16256366640368</c:v>
                </c:pt>
                <c:pt idx="4">
                  <c:v>1.61595135991131</c:v>
                </c:pt>
                <c:pt idx="5">
                  <c:v>1.4588836519777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InfoC!$C$11:$I$11</c:f>
              <c:numCache>
                <c:formatCode>General</c:formatCode>
                <c:ptCount val="7"/>
                <c:pt idx="0">
                  <c:v>0</c:v>
                </c:pt>
                <c:pt idx="1">
                  <c:v>0.988914951466699</c:v>
                </c:pt>
                <c:pt idx="2">
                  <c:v>7.35819689350737</c:v>
                </c:pt>
                <c:pt idx="3">
                  <c:v>8.13946152693253</c:v>
                </c:pt>
                <c:pt idx="4">
                  <c:v>7.1276956438298</c:v>
                </c:pt>
                <c:pt idx="5">
                  <c:v>14.4851556826311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InfoC!$C$23:$I$23</c:f>
              <c:numCache>
                <c:formatCode>General</c:formatCode>
                <c:ptCount val="7"/>
                <c:pt idx="0">
                  <c:v>0</c:v>
                </c:pt>
                <c:pt idx="1">
                  <c:v>30.1032507406424</c:v>
                </c:pt>
                <c:pt idx="2">
                  <c:v>29.8652188107059</c:v>
                </c:pt>
                <c:pt idx="3">
                  <c:v>22.7805790508284</c:v>
                </c:pt>
                <c:pt idx="4">
                  <c:v>15.6835223551346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InfoC!$C$24:$I$24</c:f>
              <c:numCache>
                <c:formatCode>General</c:formatCode>
                <c:ptCount val="7"/>
                <c:pt idx="0">
                  <c:v>0</c:v>
                </c:pt>
                <c:pt idx="1">
                  <c:v>33.0460414691716</c:v>
                </c:pt>
                <c:pt idx="2">
                  <c:v>8.14175808861818</c:v>
                </c:pt>
                <c:pt idx="3">
                  <c:v>3.16256366640368</c:v>
                </c:pt>
                <c:pt idx="4">
                  <c:v>1.61595135991131</c:v>
                </c:pt>
                <c:pt idx="5">
                  <c:v>1.4588836519777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InfoC!$C$25:$I$25</c:f>
              <c:numCache>
                <c:formatCode>General</c:formatCode>
                <c:ptCount val="7"/>
                <c:pt idx="0">
                  <c:v>0</c:v>
                </c:pt>
                <c:pt idx="1">
                  <c:v>2.94279072852914</c:v>
                </c:pt>
                <c:pt idx="2">
                  <c:v>8.37979001855475</c:v>
                </c:pt>
                <c:pt idx="3">
                  <c:v>10.2472034262811</c:v>
                </c:pt>
                <c:pt idx="4">
                  <c:v>8.71300805560512</c:v>
                </c:pt>
                <c:pt idx="5">
                  <c:v>17.1424060071123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InfoC!$C$37:$H$37</c:f>
              <c:numCache>
                <c:formatCode>General</c:formatCode>
                <c:ptCount val="6"/>
                <c:pt idx="0">
                  <c:v>0</c:v>
                </c:pt>
                <c:pt idx="1">
                  <c:v>22.8798890021279</c:v>
                </c:pt>
                <c:pt idx="2">
                  <c:v>15.3302901600857</c:v>
                </c:pt>
                <c:pt idx="3">
                  <c:v>11.0171723673739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InfoC!$C$38:$H$38</c:f>
              <c:numCache>
                <c:formatCode>General</c:formatCode>
                <c:ptCount val="6"/>
                <c:pt idx="0">
                  <c:v>0</c:v>
                </c:pt>
                <c:pt idx="1">
                  <c:v>23.6675006603578</c:v>
                </c:pt>
                <c:pt idx="2">
                  <c:v>3.16256366640368</c:v>
                </c:pt>
                <c:pt idx="3">
                  <c:v>1.61595135991131</c:v>
                </c:pt>
                <c:pt idx="4">
                  <c:v>1.4588836519777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InfoC!$C$39:$H$39</c:f>
              <c:numCache>
                <c:formatCode>General</c:formatCode>
                <c:ptCount val="6"/>
                <c:pt idx="0">
                  <c:v>0</c:v>
                </c:pt>
                <c:pt idx="1">
                  <c:v>0.787611658229963</c:v>
                </c:pt>
                <c:pt idx="2">
                  <c:v>10.7121625084458</c:v>
                </c:pt>
                <c:pt idx="3">
                  <c:v>5.92906915262316</c:v>
                </c:pt>
                <c:pt idx="4">
                  <c:v>12.4760560193516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10824932.164329</v>
      </c>
      <c r="C2">
        <v>0</v>
      </c>
      <c r="D2">
        <v>3856010.77105966</v>
      </c>
      <c r="E2">
        <v>4843943.12879105</v>
      </c>
      <c r="F2">
        <v>1054427.00925483</v>
      </c>
      <c r="G2">
        <v>1070551.25522341</v>
      </c>
    </row>
    <row r="3" spans="1:7">
      <c r="A3">
        <v>1</v>
      </c>
      <c r="B3">
        <v>34268602.6923046</v>
      </c>
      <c r="C3">
        <v>482569.207352397</v>
      </c>
      <c r="D3">
        <v>14479596.479657</v>
      </c>
      <c r="E3">
        <v>4843943.12879105</v>
      </c>
      <c r="F3">
        <v>10544270.0925483</v>
      </c>
      <c r="G3">
        <v>3918223.78395574</v>
      </c>
    </row>
    <row r="4" spans="1:7">
      <c r="A4">
        <v>2</v>
      </c>
      <c r="B4">
        <v>32520525.4704136</v>
      </c>
      <c r="C4">
        <v>478692.107340315</v>
      </c>
      <c r="D4">
        <v>13595584.5273275</v>
      </c>
      <c r="E4">
        <v>4843943.12879105</v>
      </c>
      <c r="F4">
        <v>9914643.9648357</v>
      </c>
      <c r="G4">
        <v>3687661.74211902</v>
      </c>
    </row>
    <row r="5" spans="1:7">
      <c r="A5">
        <v>3</v>
      </c>
      <c r="B5">
        <v>30110892.2644603</v>
      </c>
      <c r="C5">
        <v>460274.460006177</v>
      </c>
      <c r="D5">
        <v>12399865.9352552</v>
      </c>
      <c r="E5">
        <v>4843943.12879105</v>
      </c>
      <c r="F5">
        <v>8968072.53387775</v>
      </c>
      <c r="G5">
        <v>3438736.20653013</v>
      </c>
    </row>
    <row r="6" spans="1:7">
      <c r="A6">
        <v>4</v>
      </c>
      <c r="B6">
        <v>29141159.5511093</v>
      </c>
      <c r="C6">
        <v>457494.006869273</v>
      </c>
      <c r="D6">
        <v>12021388.1961526</v>
      </c>
      <c r="E6">
        <v>4843943.12879105</v>
      </c>
      <c r="F6">
        <v>8527303.53926991</v>
      </c>
      <c r="G6">
        <v>3291030.68002649</v>
      </c>
    </row>
    <row r="7" spans="1:7">
      <c r="A7">
        <v>5</v>
      </c>
      <c r="B7">
        <v>27096480.3733757</v>
      </c>
      <c r="C7">
        <v>444176.756026691</v>
      </c>
      <c r="D7">
        <v>11062474.0020375</v>
      </c>
      <c r="E7">
        <v>4843943.12879105</v>
      </c>
      <c r="F7">
        <v>7693066.35534544</v>
      </c>
      <c r="G7">
        <v>3052820.13117497</v>
      </c>
    </row>
    <row r="8" spans="1:7">
      <c r="A8">
        <v>6</v>
      </c>
      <c r="B8">
        <v>26254194.9744525</v>
      </c>
      <c r="C8">
        <v>441578.996140753</v>
      </c>
      <c r="D8">
        <v>10780950.5818875</v>
      </c>
      <c r="E8">
        <v>4843943.12879105</v>
      </c>
      <c r="F8">
        <v>7279574.04615631</v>
      </c>
      <c r="G8">
        <v>2908148.22147695</v>
      </c>
    </row>
    <row r="9" spans="1:7">
      <c r="A9">
        <v>7</v>
      </c>
      <c r="B9">
        <v>24301108.8001113</v>
      </c>
      <c r="C9">
        <v>427939.749131119</v>
      </c>
      <c r="D9">
        <v>9895162.55016462</v>
      </c>
      <c r="E9">
        <v>4843943.12879105</v>
      </c>
      <c r="F9">
        <v>6471169.87405726</v>
      </c>
      <c r="G9">
        <v>2662893.49796729</v>
      </c>
    </row>
    <row r="10" spans="1:7">
      <c r="A10">
        <v>8</v>
      </c>
      <c r="B10">
        <v>21502528.7686915</v>
      </c>
      <c r="C10">
        <v>418076.958678072</v>
      </c>
      <c r="D10">
        <v>8632190.14473266</v>
      </c>
      <c r="E10">
        <v>4843943.12879105</v>
      </c>
      <c r="F10">
        <v>5272135.04627417</v>
      </c>
      <c r="G10">
        <v>2336183.49021556</v>
      </c>
    </row>
    <row r="11" spans="1:7">
      <c r="A11">
        <v>9</v>
      </c>
      <c r="B11">
        <v>19388265.3397816</v>
      </c>
      <c r="C11">
        <v>413511.793535</v>
      </c>
      <c r="D11">
        <v>7644419.33779218</v>
      </c>
      <c r="E11">
        <v>4843943.12879105</v>
      </c>
      <c r="F11">
        <v>4404590.07733183</v>
      </c>
      <c r="G11">
        <v>2081801.00233155</v>
      </c>
    </row>
    <row r="12" spans="1:7">
      <c r="A12">
        <v>10</v>
      </c>
      <c r="B12">
        <v>19104075.297195</v>
      </c>
      <c r="C12">
        <v>411356.383905397</v>
      </c>
      <c r="D12">
        <v>7492522.13336563</v>
      </c>
      <c r="E12">
        <v>4843943.12879105</v>
      </c>
      <c r="F12">
        <v>4295450.99244437</v>
      </c>
      <c r="G12">
        <v>2060802.65868858</v>
      </c>
    </row>
    <row r="13" spans="1:7">
      <c r="A13">
        <v>11</v>
      </c>
      <c r="B13">
        <v>19106338.4358418</v>
      </c>
      <c r="C13">
        <v>411850.97310291</v>
      </c>
      <c r="D13">
        <v>7509575.97643875</v>
      </c>
      <c r="E13">
        <v>4843943.12879105</v>
      </c>
      <c r="F13">
        <v>4285718.96224969</v>
      </c>
      <c r="G13">
        <v>2055249.39525937</v>
      </c>
    </row>
    <row r="14" spans="1:7">
      <c r="A14">
        <v>12</v>
      </c>
      <c r="B14">
        <v>18694493.6982599</v>
      </c>
      <c r="C14">
        <v>412080.636021899</v>
      </c>
      <c r="D14">
        <v>7328421.64681288</v>
      </c>
      <c r="E14">
        <v>4843943.12879105</v>
      </c>
      <c r="F14">
        <v>4104962.21740397</v>
      </c>
      <c r="G14">
        <v>2005086.06923012</v>
      </c>
    </row>
    <row r="15" spans="1:7">
      <c r="A15">
        <v>13</v>
      </c>
      <c r="B15">
        <v>18677372.5673058</v>
      </c>
      <c r="C15">
        <v>412601.558871129</v>
      </c>
      <c r="D15">
        <v>7336115.38365889</v>
      </c>
      <c r="E15">
        <v>4843943.12879105</v>
      </c>
      <c r="F15">
        <v>4087762.76199925</v>
      </c>
      <c r="G15">
        <v>1996949.7339855</v>
      </c>
    </row>
    <row r="16" spans="1:7">
      <c r="A16">
        <v>14</v>
      </c>
      <c r="B16">
        <v>18213125.1254578</v>
      </c>
      <c r="C16">
        <v>413464.653935913</v>
      </c>
      <c r="D16">
        <v>7118128.56508944</v>
      </c>
      <c r="E16">
        <v>4843943.12879105</v>
      </c>
      <c r="F16">
        <v>3897208.23509262</v>
      </c>
      <c r="G16">
        <v>1940380.54254882</v>
      </c>
    </row>
    <row r="17" spans="1:7">
      <c r="A17">
        <v>15</v>
      </c>
      <c r="B17">
        <v>18281503.872408</v>
      </c>
      <c r="C17">
        <v>413967.800867957</v>
      </c>
      <c r="D17">
        <v>7150856.76471952</v>
      </c>
      <c r="E17">
        <v>4843943.12879105</v>
      </c>
      <c r="F17">
        <v>3923211.74496441</v>
      </c>
      <c r="G17">
        <v>1949524.43306511</v>
      </c>
    </row>
    <row r="18" spans="1:7">
      <c r="A18">
        <v>16</v>
      </c>
      <c r="B18">
        <v>16944459.6966099</v>
      </c>
      <c r="C18">
        <v>415006.587505852</v>
      </c>
      <c r="D18">
        <v>6519062.39094865</v>
      </c>
      <c r="E18">
        <v>4843943.12879105</v>
      </c>
      <c r="F18">
        <v>3382706.39566267</v>
      </c>
      <c r="G18">
        <v>1783741.19370168</v>
      </c>
    </row>
    <row r="19" spans="1:7">
      <c r="A19">
        <v>17</v>
      </c>
      <c r="B19">
        <v>16019423.9791621</v>
      </c>
      <c r="C19">
        <v>419377.237055356</v>
      </c>
      <c r="D19">
        <v>6082559.07798841</v>
      </c>
      <c r="E19">
        <v>4843943.12879105</v>
      </c>
      <c r="F19">
        <v>3004353.36704536</v>
      </c>
      <c r="G19">
        <v>1669191.16828194</v>
      </c>
    </row>
    <row r="20" spans="1:7">
      <c r="A20">
        <v>18</v>
      </c>
      <c r="B20">
        <v>15718850.6258561</v>
      </c>
      <c r="C20">
        <v>422403.676917487</v>
      </c>
      <c r="D20">
        <v>5938110.58585955</v>
      </c>
      <c r="E20">
        <v>4843943.12879105</v>
      </c>
      <c r="F20">
        <v>2882532.81494926</v>
      </c>
      <c r="G20">
        <v>1631860.41933876</v>
      </c>
    </row>
    <row r="21" spans="1:7">
      <c r="A21">
        <v>19</v>
      </c>
      <c r="B21">
        <v>15569624.698117</v>
      </c>
      <c r="C21">
        <v>426341.822721376</v>
      </c>
      <c r="D21">
        <v>5867636.40392754</v>
      </c>
      <c r="E21">
        <v>4843943.12879105</v>
      </c>
      <c r="F21">
        <v>2822823.13915169</v>
      </c>
      <c r="G21">
        <v>1608880.20352533</v>
      </c>
    </row>
    <row r="22" spans="1:7">
      <c r="A22">
        <v>20</v>
      </c>
      <c r="B22">
        <v>15642281.4260276</v>
      </c>
      <c r="C22">
        <v>425723.555838506</v>
      </c>
      <c r="D22">
        <v>5885026.01033401</v>
      </c>
      <c r="E22">
        <v>4843943.12879105</v>
      </c>
      <c r="F22">
        <v>2863586.61296712</v>
      </c>
      <c r="G22">
        <v>1624002.11809695</v>
      </c>
    </row>
    <row r="23" spans="1:7">
      <c r="A23">
        <v>21</v>
      </c>
      <c r="B23">
        <v>15414194.7337875</v>
      </c>
      <c r="C23">
        <v>428321.232182271</v>
      </c>
      <c r="D23">
        <v>5788354.79899664</v>
      </c>
      <c r="E23">
        <v>4843943.12879105</v>
      </c>
      <c r="F23">
        <v>2763630.64349773</v>
      </c>
      <c r="G23">
        <v>1589944.9303198</v>
      </c>
    </row>
    <row r="24" spans="1:7">
      <c r="A24">
        <v>22</v>
      </c>
      <c r="B24">
        <v>15444212.6927698</v>
      </c>
      <c r="C24">
        <v>429012.743129489</v>
      </c>
      <c r="D24">
        <v>5811903.04506832</v>
      </c>
      <c r="E24">
        <v>4843943.12879105</v>
      </c>
      <c r="F24">
        <v>2769939.29504742</v>
      </c>
      <c r="G24">
        <v>1589414.48073356</v>
      </c>
    </row>
    <row r="25" spans="1:7">
      <c r="A25">
        <v>23</v>
      </c>
      <c r="B25">
        <v>15001930.5703482</v>
      </c>
      <c r="C25">
        <v>431746.820283399</v>
      </c>
      <c r="D25">
        <v>5597574.36810663</v>
      </c>
      <c r="E25">
        <v>4843943.12879105</v>
      </c>
      <c r="F25">
        <v>2591662.83911997</v>
      </c>
      <c r="G25">
        <v>1537003.41404715</v>
      </c>
    </row>
    <row r="26" spans="1:7">
      <c r="A26">
        <v>24</v>
      </c>
      <c r="B26">
        <v>14466577.0549454</v>
      </c>
      <c r="C26">
        <v>438691.213462905</v>
      </c>
      <c r="D26">
        <v>5347611.24821363</v>
      </c>
      <c r="E26">
        <v>4843943.12879105</v>
      </c>
      <c r="F26">
        <v>2365789.09726408</v>
      </c>
      <c r="G26">
        <v>1470542.36721373</v>
      </c>
    </row>
    <row r="27" spans="1:7">
      <c r="A27">
        <v>25</v>
      </c>
      <c r="B27">
        <v>14037869.5322753</v>
      </c>
      <c r="C27">
        <v>446895.362530459</v>
      </c>
      <c r="D27">
        <v>5145709.72197193</v>
      </c>
      <c r="E27">
        <v>4843943.12879105</v>
      </c>
      <c r="F27">
        <v>2185333.9599363</v>
      </c>
      <c r="G27">
        <v>1415987.35904554</v>
      </c>
    </row>
    <row r="28" spans="1:7">
      <c r="A28">
        <v>26</v>
      </c>
      <c r="B28">
        <v>14037613.7457527</v>
      </c>
      <c r="C28">
        <v>449291.365852048</v>
      </c>
      <c r="D28">
        <v>5144170.44965673</v>
      </c>
      <c r="E28">
        <v>4843943.12879105</v>
      </c>
      <c r="F28">
        <v>2186559.58248209</v>
      </c>
      <c r="G28">
        <v>1413649.21897078</v>
      </c>
    </row>
    <row r="29" spans="1:7">
      <c r="A29">
        <v>27</v>
      </c>
      <c r="B29">
        <v>14058778.5096039</v>
      </c>
      <c r="C29">
        <v>450215.915343774</v>
      </c>
      <c r="D29">
        <v>5153544.69880116</v>
      </c>
      <c r="E29">
        <v>4843943.12879105</v>
      </c>
      <c r="F29">
        <v>2195840.89567519</v>
      </c>
      <c r="G29">
        <v>1415233.87099277</v>
      </c>
    </row>
    <row r="30" spans="1:7">
      <c r="A30">
        <v>28</v>
      </c>
      <c r="B30">
        <v>13799827.0077584</v>
      </c>
      <c r="C30">
        <v>453292.81192343</v>
      </c>
      <c r="D30">
        <v>5033605.36563733</v>
      </c>
      <c r="E30">
        <v>4843943.12879105</v>
      </c>
      <c r="F30">
        <v>2084582.31201454</v>
      </c>
      <c r="G30">
        <v>1384403.38939202</v>
      </c>
    </row>
    <row r="31" spans="1:7">
      <c r="A31">
        <v>29</v>
      </c>
      <c r="B31">
        <v>13674837.2738373</v>
      </c>
      <c r="C31">
        <v>456136.589010599</v>
      </c>
      <c r="D31">
        <v>4962880.18898286</v>
      </c>
      <c r="E31">
        <v>4843943.12879105</v>
      </c>
      <c r="F31">
        <v>2039120.3536713</v>
      </c>
      <c r="G31">
        <v>1372757.01338153</v>
      </c>
    </row>
    <row r="32" spans="1:7">
      <c r="A32">
        <v>30</v>
      </c>
      <c r="B32">
        <v>13710680.1991395</v>
      </c>
      <c r="C32">
        <v>455434.859329426</v>
      </c>
      <c r="D32">
        <v>4972970.71542599</v>
      </c>
      <c r="E32">
        <v>4843943.12879105</v>
      </c>
      <c r="F32">
        <v>2058226.77381931</v>
      </c>
      <c r="G32">
        <v>1380104.72177375</v>
      </c>
    </row>
    <row r="33" spans="1:7">
      <c r="A33">
        <v>31</v>
      </c>
      <c r="B33">
        <v>13537159.0964456</v>
      </c>
      <c r="C33">
        <v>458775.986937632</v>
      </c>
      <c r="D33">
        <v>4905071.71139078</v>
      </c>
      <c r="E33">
        <v>4843943.12879105</v>
      </c>
      <c r="F33">
        <v>1975642.47731979</v>
      </c>
      <c r="G33">
        <v>1353725.79200635</v>
      </c>
    </row>
    <row r="34" spans="1:7">
      <c r="A34">
        <v>32</v>
      </c>
      <c r="B34">
        <v>13410776.0064471</v>
      </c>
      <c r="C34">
        <v>462263.725490586</v>
      </c>
      <c r="D34">
        <v>4846286.2564466</v>
      </c>
      <c r="E34">
        <v>4843943.12879105</v>
      </c>
      <c r="F34">
        <v>1921255.5934994</v>
      </c>
      <c r="G34">
        <v>1337027.3022195</v>
      </c>
    </row>
    <row r="35" spans="1:7">
      <c r="A35">
        <v>33</v>
      </c>
      <c r="B35">
        <v>13112717.9230918</v>
      </c>
      <c r="C35">
        <v>471070.544682335</v>
      </c>
      <c r="D35">
        <v>4706411.18652169</v>
      </c>
      <c r="E35">
        <v>4843943.12879105</v>
      </c>
      <c r="F35">
        <v>1792752.4963084</v>
      </c>
      <c r="G35">
        <v>1298540.56678834</v>
      </c>
    </row>
    <row r="36" spans="1:7">
      <c r="A36">
        <v>34</v>
      </c>
      <c r="B36">
        <v>12892438.2286844</v>
      </c>
      <c r="C36">
        <v>478611.054722383</v>
      </c>
      <c r="D36">
        <v>4603228.26064304</v>
      </c>
      <c r="E36">
        <v>4843943.12879105</v>
      </c>
      <c r="F36">
        <v>1696727.32983808</v>
      </c>
      <c r="G36">
        <v>1269928.45468982</v>
      </c>
    </row>
    <row r="37" spans="1:7">
      <c r="A37">
        <v>35</v>
      </c>
      <c r="B37">
        <v>12799677.70479</v>
      </c>
      <c r="C37">
        <v>481802.35769319</v>
      </c>
      <c r="D37">
        <v>4557740.98167941</v>
      </c>
      <c r="E37">
        <v>4843943.12879105</v>
      </c>
      <c r="F37">
        <v>1657656.82064615</v>
      </c>
      <c r="G37">
        <v>1258534.41598017</v>
      </c>
    </row>
    <row r="38" spans="1:7">
      <c r="A38">
        <v>36</v>
      </c>
      <c r="B38">
        <v>12791038.7109395</v>
      </c>
      <c r="C38">
        <v>480617.910437132</v>
      </c>
      <c r="D38">
        <v>4553366.71967359</v>
      </c>
      <c r="E38">
        <v>4843943.12879105</v>
      </c>
      <c r="F38">
        <v>1654076.98159156</v>
      </c>
      <c r="G38">
        <v>1259033.97044618</v>
      </c>
    </row>
    <row r="39" spans="1:7">
      <c r="A39">
        <v>37</v>
      </c>
      <c r="B39">
        <v>12791137.2531146</v>
      </c>
      <c r="C39">
        <v>481221.070342283</v>
      </c>
      <c r="D39">
        <v>4547959.57339024</v>
      </c>
      <c r="E39">
        <v>4843943.12879105</v>
      </c>
      <c r="F39">
        <v>1657470.48551974</v>
      </c>
      <c r="G39">
        <v>1260542.99507123</v>
      </c>
    </row>
    <row r="40" spans="1:7">
      <c r="A40">
        <v>38</v>
      </c>
      <c r="B40">
        <v>12587620.9843943</v>
      </c>
      <c r="C40">
        <v>489930.213691693</v>
      </c>
      <c r="D40">
        <v>4458917.11370196</v>
      </c>
      <c r="E40">
        <v>4843943.12879105</v>
      </c>
      <c r="F40">
        <v>1564129.68750983</v>
      </c>
      <c r="G40">
        <v>1230700.84069974</v>
      </c>
    </row>
    <row r="41" spans="1:7">
      <c r="A41">
        <v>39</v>
      </c>
      <c r="B41">
        <v>12502534.2542595</v>
      </c>
      <c r="C41">
        <v>494709.547043901</v>
      </c>
      <c r="D41">
        <v>4422788.14521739</v>
      </c>
      <c r="E41">
        <v>4843943.12879105</v>
      </c>
      <c r="F41">
        <v>1523504.30665491</v>
      </c>
      <c r="G41">
        <v>1217589.12655223</v>
      </c>
    </row>
    <row r="42" spans="1:7">
      <c r="A42">
        <v>40</v>
      </c>
      <c r="B42">
        <v>12441168.6466439</v>
      </c>
      <c r="C42">
        <v>498237.730326662</v>
      </c>
      <c r="D42">
        <v>4387767.78568654</v>
      </c>
      <c r="E42">
        <v>4843943.12879105</v>
      </c>
      <c r="F42">
        <v>1499660.27624776</v>
      </c>
      <c r="G42">
        <v>1211559.72559192</v>
      </c>
    </row>
    <row r="43" spans="1:7">
      <c r="A43">
        <v>41</v>
      </c>
      <c r="B43">
        <v>12403738.9865846</v>
      </c>
      <c r="C43">
        <v>499791.419002414</v>
      </c>
      <c r="D43">
        <v>4369177.32118168</v>
      </c>
      <c r="E43">
        <v>4843943.12879105</v>
      </c>
      <c r="F43">
        <v>1483747.62040671</v>
      </c>
      <c r="G43">
        <v>1207079.4972027</v>
      </c>
    </row>
    <row r="44" spans="1:7">
      <c r="A44">
        <v>42</v>
      </c>
      <c r="B44">
        <v>12224357.9682449</v>
      </c>
      <c r="C44">
        <v>509850.226481105</v>
      </c>
      <c r="D44">
        <v>4282109.62161404</v>
      </c>
      <c r="E44">
        <v>4843943.12879105</v>
      </c>
      <c r="F44">
        <v>1405488.4214969</v>
      </c>
      <c r="G44">
        <v>1182966.56986176</v>
      </c>
    </row>
    <row r="45" spans="1:7">
      <c r="A45">
        <v>43</v>
      </c>
      <c r="B45">
        <v>12097070.0283079</v>
      </c>
      <c r="C45">
        <v>517662.398343997</v>
      </c>
      <c r="D45">
        <v>4221926.57666371</v>
      </c>
      <c r="E45">
        <v>4843943.12879105</v>
      </c>
      <c r="F45">
        <v>1348096.0564547</v>
      </c>
      <c r="G45">
        <v>1165441.86805441</v>
      </c>
    </row>
    <row r="46" spans="1:7">
      <c r="A46">
        <v>44</v>
      </c>
      <c r="B46">
        <v>12007305.7475413</v>
      </c>
      <c r="C46">
        <v>524550.157220895</v>
      </c>
      <c r="D46">
        <v>4178263.41199043</v>
      </c>
      <c r="E46">
        <v>4843943.12879105</v>
      </c>
      <c r="F46">
        <v>1307940.62840858</v>
      </c>
      <c r="G46">
        <v>1152608.42113031</v>
      </c>
    </row>
    <row r="47" spans="1:7">
      <c r="A47">
        <v>45</v>
      </c>
      <c r="B47">
        <v>11936809.32033</v>
      </c>
      <c r="C47">
        <v>530767.808992237</v>
      </c>
      <c r="D47">
        <v>4143770.78726331</v>
      </c>
      <c r="E47">
        <v>4843943.12879105</v>
      </c>
      <c r="F47">
        <v>1276219.55452881</v>
      </c>
      <c r="G47">
        <v>1142108.04075456</v>
      </c>
    </row>
    <row r="48" spans="1:7">
      <c r="A48">
        <v>46</v>
      </c>
      <c r="B48">
        <v>11810792.8427488</v>
      </c>
      <c r="C48">
        <v>540579.555992844</v>
      </c>
      <c r="D48">
        <v>4078796.86541752</v>
      </c>
      <c r="E48">
        <v>4843943.12879105</v>
      </c>
      <c r="F48">
        <v>1221691.05849649</v>
      </c>
      <c r="G48">
        <v>1125782.23405089</v>
      </c>
    </row>
    <row r="49" spans="1:7">
      <c r="A49">
        <v>47</v>
      </c>
      <c r="B49">
        <v>11742857.1197845</v>
      </c>
      <c r="C49">
        <v>546477.258817441</v>
      </c>
      <c r="D49">
        <v>4044377.70786626</v>
      </c>
      <c r="E49">
        <v>4843943.12879105</v>
      </c>
      <c r="F49">
        <v>1191181.84244095</v>
      </c>
      <c r="G49">
        <v>1116877.18186884</v>
      </c>
    </row>
    <row r="50" spans="1:7">
      <c r="A50">
        <v>48</v>
      </c>
      <c r="B50">
        <v>11684565.3282905</v>
      </c>
      <c r="C50">
        <v>551979.157972772</v>
      </c>
      <c r="D50">
        <v>4011656.12812696</v>
      </c>
      <c r="E50">
        <v>4843943.12879105</v>
      </c>
      <c r="F50">
        <v>1167031.3688287</v>
      </c>
      <c r="G50">
        <v>1109955.54457096</v>
      </c>
    </row>
    <row r="51" spans="1:7">
      <c r="A51">
        <v>49</v>
      </c>
      <c r="B51">
        <v>11642801.7083845</v>
      </c>
      <c r="C51">
        <v>555877.903439838</v>
      </c>
      <c r="D51">
        <v>3993273.34668571</v>
      </c>
      <c r="E51">
        <v>4843943.12879105</v>
      </c>
      <c r="F51">
        <v>1146712.15539082</v>
      </c>
      <c r="G51">
        <v>1102995.17407707</v>
      </c>
    </row>
    <row r="52" spans="1:7">
      <c r="A52">
        <v>50</v>
      </c>
      <c r="B52">
        <v>11543480.2050675</v>
      </c>
      <c r="C52">
        <v>566136.029230249</v>
      </c>
      <c r="D52">
        <v>3942539.85529381</v>
      </c>
      <c r="E52">
        <v>4843943.12879105</v>
      </c>
      <c r="F52">
        <v>1101687.02683584</v>
      </c>
      <c r="G52">
        <v>1089174.16491654</v>
      </c>
    </row>
    <row r="53" spans="1:7">
      <c r="A53">
        <v>51</v>
      </c>
      <c r="B53">
        <v>11465430.1452372</v>
      </c>
      <c r="C53">
        <v>575599.724675104</v>
      </c>
      <c r="D53">
        <v>3900148.44759933</v>
      </c>
      <c r="E53">
        <v>4843943.12879105</v>
      </c>
      <c r="F53">
        <v>1067170.59305604</v>
      </c>
      <c r="G53">
        <v>1078568.25111569</v>
      </c>
    </row>
    <row r="54" spans="1:7">
      <c r="A54">
        <v>52</v>
      </c>
      <c r="B54">
        <v>11402292.7428788</v>
      </c>
      <c r="C54">
        <v>582483.279853155</v>
      </c>
      <c r="D54">
        <v>3866289.37791078</v>
      </c>
      <c r="E54">
        <v>4843943.12879105</v>
      </c>
      <c r="F54">
        <v>1039271.52952578</v>
      </c>
      <c r="G54">
        <v>1070305.42679806</v>
      </c>
    </row>
    <row r="55" spans="1:7">
      <c r="A55">
        <v>53</v>
      </c>
      <c r="B55">
        <v>11353540.3905677</v>
      </c>
      <c r="C55">
        <v>587765.390106124</v>
      </c>
      <c r="D55">
        <v>3839785.20038917</v>
      </c>
      <c r="E55">
        <v>4843943.12879105</v>
      </c>
      <c r="F55">
        <v>1017786.31089378</v>
      </c>
      <c r="G55">
        <v>1064260.36038761</v>
      </c>
    </row>
    <row r="56" spans="1:7">
      <c r="A56">
        <v>54</v>
      </c>
      <c r="B56">
        <v>11276722.3361716</v>
      </c>
      <c r="C56">
        <v>598436.712702762</v>
      </c>
      <c r="D56">
        <v>3799121.43194519</v>
      </c>
      <c r="E56">
        <v>4843943.12879105</v>
      </c>
      <c r="F56">
        <v>981986.571403169</v>
      </c>
      <c r="G56">
        <v>1053234.49132947</v>
      </c>
    </row>
    <row r="57" spans="1:7">
      <c r="A57">
        <v>55</v>
      </c>
      <c r="B57">
        <v>11228768.7388651</v>
      </c>
      <c r="C57">
        <v>606011.181122081</v>
      </c>
      <c r="D57">
        <v>3772721.66493803</v>
      </c>
      <c r="E57">
        <v>4843943.12879105</v>
      </c>
      <c r="F57">
        <v>959768.121786675</v>
      </c>
      <c r="G57">
        <v>1046324.64222726</v>
      </c>
    </row>
    <row r="58" spans="1:7">
      <c r="A58">
        <v>56</v>
      </c>
      <c r="B58">
        <v>11182692.2298242</v>
      </c>
      <c r="C58">
        <v>613618.226628282</v>
      </c>
      <c r="D58">
        <v>3747330.45606482</v>
      </c>
      <c r="E58">
        <v>4843943.12879105</v>
      </c>
      <c r="F58">
        <v>938299.597927828</v>
      </c>
      <c r="G58">
        <v>1039500.82041225</v>
      </c>
    </row>
    <row r="59" spans="1:7">
      <c r="A59">
        <v>57</v>
      </c>
      <c r="B59">
        <v>11139567.5361809</v>
      </c>
      <c r="C59">
        <v>620018.143100679</v>
      </c>
      <c r="D59">
        <v>3725255.62488327</v>
      </c>
      <c r="E59">
        <v>4843943.12879105</v>
      </c>
      <c r="F59">
        <v>917398.589560992</v>
      </c>
      <c r="G59">
        <v>1032952.04984488</v>
      </c>
    </row>
    <row r="60" spans="1:7">
      <c r="A60">
        <v>58</v>
      </c>
      <c r="B60">
        <v>11082755.904338</v>
      </c>
      <c r="C60">
        <v>629817.415079254</v>
      </c>
      <c r="D60">
        <v>3692300.89574709</v>
      </c>
      <c r="E60">
        <v>4843943.12879105</v>
      </c>
      <c r="F60">
        <v>891386.739593307</v>
      </c>
      <c r="G60">
        <v>1025307.72512725</v>
      </c>
    </row>
    <row r="61" spans="1:7">
      <c r="A61">
        <v>59</v>
      </c>
      <c r="B61">
        <v>11031145.1909342</v>
      </c>
      <c r="C61">
        <v>638630.400235253</v>
      </c>
      <c r="D61">
        <v>3664368.27679483</v>
      </c>
      <c r="E61">
        <v>4843943.12879105</v>
      </c>
      <c r="F61">
        <v>866462.428257985</v>
      </c>
      <c r="G61">
        <v>1017740.95685506</v>
      </c>
    </row>
    <row r="62" spans="1:7">
      <c r="A62">
        <v>60</v>
      </c>
      <c r="B62">
        <v>10990334.2087607</v>
      </c>
      <c r="C62">
        <v>647334.62367567</v>
      </c>
      <c r="D62">
        <v>3641342.4379129</v>
      </c>
      <c r="E62">
        <v>4843943.12879105</v>
      </c>
      <c r="F62">
        <v>846275.269390465</v>
      </c>
      <c r="G62">
        <v>1011438.74899056</v>
      </c>
    </row>
    <row r="63" spans="1:7">
      <c r="A63">
        <v>61</v>
      </c>
      <c r="B63">
        <v>10959852.4108047</v>
      </c>
      <c r="C63">
        <v>654601.421541825</v>
      </c>
      <c r="D63">
        <v>3623951.12415034</v>
      </c>
      <c r="E63">
        <v>4843943.12879105</v>
      </c>
      <c r="F63">
        <v>830929.361291788</v>
      </c>
      <c r="G63">
        <v>1006427.37502965</v>
      </c>
    </row>
    <row r="64" spans="1:7">
      <c r="A64">
        <v>62</v>
      </c>
      <c r="B64">
        <v>10911561.0505977</v>
      </c>
      <c r="C64">
        <v>665014.110039274</v>
      </c>
      <c r="D64">
        <v>3595520.85065264</v>
      </c>
      <c r="E64">
        <v>4843943.12879105</v>
      </c>
      <c r="F64">
        <v>807682.304421389</v>
      </c>
      <c r="G64">
        <v>999400.656693307</v>
      </c>
    </row>
    <row r="65" spans="1:7">
      <c r="A65">
        <v>63</v>
      </c>
      <c r="B65">
        <v>10877979.2633851</v>
      </c>
      <c r="C65">
        <v>672359.110669453</v>
      </c>
      <c r="D65">
        <v>3575875.94838576</v>
      </c>
      <c r="E65">
        <v>4843943.12879105</v>
      </c>
      <c r="F65">
        <v>791298.720988047</v>
      </c>
      <c r="G65">
        <v>994502.354550779</v>
      </c>
    </row>
    <row r="66" spans="1:7">
      <c r="A66">
        <v>64</v>
      </c>
      <c r="B66">
        <v>10844404.8500817</v>
      </c>
      <c r="C66">
        <v>679792.544912679</v>
      </c>
      <c r="D66">
        <v>3556322.32716635</v>
      </c>
      <c r="E66">
        <v>4843943.12879105</v>
      </c>
      <c r="F66">
        <v>774709.747659836</v>
      </c>
      <c r="G66">
        <v>989637.101551806</v>
      </c>
    </row>
    <row r="67" spans="1:7">
      <c r="A67">
        <v>65</v>
      </c>
      <c r="B67">
        <v>10814984.2556164</v>
      </c>
      <c r="C67">
        <v>687924.143106736</v>
      </c>
      <c r="D67">
        <v>3537270.12202067</v>
      </c>
      <c r="E67">
        <v>4843943.12879105</v>
      </c>
      <c r="F67">
        <v>760387.528501694</v>
      </c>
      <c r="G67">
        <v>985459.333196277</v>
      </c>
    </row>
    <row r="68" spans="1:7">
      <c r="A68">
        <v>66</v>
      </c>
      <c r="B68">
        <v>10777899.6757824</v>
      </c>
      <c r="C68">
        <v>697735.040140748</v>
      </c>
      <c r="D68">
        <v>3515544.89593626</v>
      </c>
      <c r="E68">
        <v>4843943.12879105</v>
      </c>
      <c r="F68">
        <v>741212.264708412</v>
      </c>
      <c r="G68">
        <v>979464.346205948</v>
      </c>
    </row>
    <row r="69" spans="1:7">
      <c r="A69">
        <v>67</v>
      </c>
      <c r="B69">
        <v>10744261.0731267</v>
      </c>
      <c r="C69">
        <v>707953.381805327</v>
      </c>
      <c r="D69">
        <v>3493929.33514134</v>
      </c>
      <c r="E69">
        <v>4843943.12879105</v>
      </c>
      <c r="F69">
        <v>724171.810893796</v>
      </c>
      <c r="G69">
        <v>974263.416495226</v>
      </c>
    </row>
    <row r="70" spans="1:7">
      <c r="A70">
        <v>68</v>
      </c>
      <c r="B70">
        <v>10717598.8647419</v>
      </c>
      <c r="C70">
        <v>715240.079111798</v>
      </c>
      <c r="D70">
        <v>3477148.93035331</v>
      </c>
      <c r="E70">
        <v>4843943.12879105</v>
      </c>
      <c r="F70">
        <v>710916.673729031</v>
      </c>
      <c r="G70">
        <v>970350.052756677</v>
      </c>
    </row>
    <row r="71" spans="1:7">
      <c r="A71">
        <v>69</v>
      </c>
      <c r="B71">
        <v>10698224.7432599</v>
      </c>
      <c r="C71">
        <v>720212.446686949</v>
      </c>
      <c r="D71">
        <v>3464861.65553301</v>
      </c>
      <c r="E71">
        <v>4843943.12879105</v>
      </c>
      <c r="F71">
        <v>701467.264835505</v>
      </c>
      <c r="G71">
        <v>967740.247413393</v>
      </c>
    </row>
    <row r="72" spans="1:7">
      <c r="A72">
        <v>70</v>
      </c>
      <c r="B72">
        <v>10666463.320046</v>
      </c>
      <c r="C72">
        <v>730653.389382307</v>
      </c>
      <c r="D72">
        <v>3444605.77712575</v>
      </c>
      <c r="E72">
        <v>4843943.12879105</v>
      </c>
      <c r="F72">
        <v>684642.704634043</v>
      </c>
      <c r="G72">
        <v>962618.320112846</v>
      </c>
    </row>
    <row r="73" spans="1:7">
      <c r="A73">
        <v>71</v>
      </c>
      <c r="B73">
        <v>10642221.8108625</v>
      </c>
      <c r="C73">
        <v>739302.337924016</v>
      </c>
      <c r="D73">
        <v>3428696.06941755</v>
      </c>
      <c r="E73">
        <v>4843943.12879105</v>
      </c>
      <c r="F73">
        <v>671665.887689753</v>
      </c>
      <c r="G73">
        <v>958614.38704013</v>
      </c>
    </row>
    <row r="74" spans="1:7">
      <c r="A74">
        <v>72</v>
      </c>
      <c r="B74">
        <v>10618984.3572582</v>
      </c>
      <c r="C74">
        <v>748544.896936033</v>
      </c>
      <c r="D74">
        <v>3412807.47884228</v>
      </c>
      <c r="E74">
        <v>4843943.12879105</v>
      </c>
      <c r="F74">
        <v>659032.844448406</v>
      </c>
      <c r="G74">
        <v>954656.00824044</v>
      </c>
    </row>
    <row r="75" spans="1:7">
      <c r="A75">
        <v>73</v>
      </c>
      <c r="B75">
        <v>10598519.8230484</v>
      </c>
      <c r="C75">
        <v>755644.228944514</v>
      </c>
      <c r="D75">
        <v>3400056.69112395</v>
      </c>
      <c r="E75">
        <v>4843943.12879105</v>
      </c>
      <c r="F75">
        <v>647765.042565333</v>
      </c>
      <c r="G75">
        <v>951110.731623583</v>
      </c>
    </row>
    <row r="76" spans="1:7">
      <c r="A76">
        <v>74</v>
      </c>
      <c r="B76">
        <v>10573627.9254058</v>
      </c>
      <c r="C76">
        <v>765806.514287672</v>
      </c>
      <c r="D76">
        <v>3382307.58603671</v>
      </c>
      <c r="E76">
        <v>4843943.12879105</v>
      </c>
      <c r="F76">
        <v>634401.500302696</v>
      </c>
      <c r="G76">
        <v>947169.19598765</v>
      </c>
    </row>
    <row r="77" spans="1:7">
      <c r="A77">
        <v>75</v>
      </c>
      <c r="B77">
        <v>10550774.3186276</v>
      </c>
      <c r="C77">
        <v>774816.005294823</v>
      </c>
      <c r="D77">
        <v>3367035.42367451</v>
      </c>
      <c r="E77">
        <v>4843943.12879105</v>
      </c>
      <c r="F77">
        <v>621666.161614325</v>
      </c>
      <c r="G77">
        <v>943313.599252846</v>
      </c>
    </row>
    <row r="78" spans="1:7">
      <c r="A78">
        <v>76</v>
      </c>
      <c r="B78">
        <v>10532946.3044318</v>
      </c>
      <c r="C78">
        <v>783475.107227467</v>
      </c>
      <c r="D78">
        <v>3354310.66820792</v>
      </c>
      <c r="E78">
        <v>4843943.12879105</v>
      </c>
      <c r="F78">
        <v>611177.018381416</v>
      </c>
      <c r="G78">
        <v>940040.381823895</v>
      </c>
    </row>
    <row r="79" spans="1:7">
      <c r="A79">
        <v>77</v>
      </c>
      <c r="B79">
        <v>10520514.4663305</v>
      </c>
      <c r="C79">
        <v>790394.11470291</v>
      </c>
      <c r="D79">
        <v>3345142.39559042</v>
      </c>
      <c r="E79">
        <v>4843943.12879105</v>
      </c>
      <c r="F79">
        <v>603515.64284944</v>
      </c>
      <c r="G79">
        <v>937519.184396691</v>
      </c>
    </row>
    <row r="80" spans="1:7">
      <c r="A80">
        <v>78</v>
      </c>
      <c r="B80">
        <v>10499074.3806338</v>
      </c>
      <c r="C80">
        <v>800855.971873993</v>
      </c>
      <c r="D80">
        <v>3329272.18915043</v>
      </c>
      <c r="E80">
        <v>4843943.12879105</v>
      </c>
      <c r="F80">
        <v>591219.899419413</v>
      </c>
      <c r="G80">
        <v>933783.191398877</v>
      </c>
    </row>
    <row r="81" spans="1:7">
      <c r="A81">
        <v>79</v>
      </c>
      <c r="B81">
        <v>10482125.3890314</v>
      </c>
      <c r="C81">
        <v>809326.492407813</v>
      </c>
      <c r="D81">
        <v>3316645.21624674</v>
      </c>
      <c r="E81">
        <v>4843943.12879105</v>
      </c>
      <c r="F81">
        <v>581383.568193211</v>
      </c>
      <c r="G81">
        <v>930826.983392613</v>
      </c>
    </row>
    <row r="82" spans="1:7">
      <c r="A82">
        <v>80</v>
      </c>
      <c r="B82">
        <v>10465753.9060442</v>
      </c>
      <c r="C82">
        <v>817274.364131038</v>
      </c>
      <c r="D82">
        <v>3304672.54659947</v>
      </c>
      <c r="E82">
        <v>4843943.12879105</v>
      </c>
      <c r="F82">
        <v>571849.427149923</v>
      </c>
      <c r="G82">
        <v>928014.439372682</v>
      </c>
    </row>
    <row r="83" spans="1:7">
      <c r="A83">
        <v>81</v>
      </c>
      <c r="B83">
        <v>10451831.1021122</v>
      </c>
      <c r="C83">
        <v>825912.793249381</v>
      </c>
      <c r="D83">
        <v>3292936.72180794</v>
      </c>
      <c r="E83">
        <v>4843943.12879105</v>
      </c>
      <c r="F83">
        <v>563466.393915097</v>
      </c>
      <c r="G83">
        <v>925572.064348751</v>
      </c>
    </row>
    <row r="84" spans="1:7">
      <c r="A84">
        <v>82</v>
      </c>
      <c r="B84">
        <v>10434837.5299908</v>
      </c>
      <c r="C84">
        <v>835713.538293916</v>
      </c>
      <c r="D84">
        <v>3280049.80597586</v>
      </c>
      <c r="E84">
        <v>4843943.12879105</v>
      </c>
      <c r="F84">
        <v>552866.625355648</v>
      </c>
      <c r="G84">
        <v>922264.431574323</v>
      </c>
    </row>
    <row r="85" spans="1:7">
      <c r="A85">
        <v>83</v>
      </c>
      <c r="B85">
        <v>10419315.4942482</v>
      </c>
      <c r="C85">
        <v>846108.608813188</v>
      </c>
      <c r="D85">
        <v>3266922.15280783</v>
      </c>
      <c r="E85">
        <v>4843943.12879105</v>
      </c>
      <c r="F85">
        <v>543073.468397149</v>
      </c>
      <c r="G85">
        <v>919268.13543895</v>
      </c>
    </row>
    <row r="86" spans="1:7">
      <c r="A86">
        <v>84</v>
      </c>
      <c r="B86">
        <v>10407215.0086934</v>
      </c>
      <c r="C86">
        <v>853300.22014041</v>
      </c>
      <c r="D86">
        <v>3257081.72243498</v>
      </c>
      <c r="E86">
        <v>4843943.12879105</v>
      </c>
      <c r="F86">
        <v>535777.278029425</v>
      </c>
      <c r="G86">
        <v>917112.659297524</v>
      </c>
    </row>
    <row r="87" spans="1:7">
      <c r="A87">
        <v>85</v>
      </c>
      <c r="B87">
        <v>10398953.504694</v>
      </c>
      <c r="C87">
        <v>857632.804196895</v>
      </c>
      <c r="D87">
        <v>3250489.72770078</v>
      </c>
      <c r="E87">
        <v>4843943.12879105</v>
      </c>
      <c r="F87">
        <v>531055.807917941</v>
      </c>
      <c r="G87">
        <v>915832.036087296</v>
      </c>
    </row>
    <row r="88" spans="1:7">
      <c r="A88">
        <v>86</v>
      </c>
      <c r="B88">
        <v>10384347.566168</v>
      </c>
      <c r="C88">
        <v>867860.086627371</v>
      </c>
      <c r="D88">
        <v>3238141.0558072</v>
      </c>
      <c r="E88">
        <v>4843943.12879105</v>
      </c>
      <c r="F88">
        <v>521475.789112575</v>
      </c>
      <c r="G88">
        <v>912927.505829804</v>
      </c>
    </row>
    <row r="89" spans="1:7">
      <c r="A89">
        <v>87</v>
      </c>
      <c r="B89">
        <v>10372365.2678097</v>
      </c>
      <c r="C89">
        <v>876908.132510428</v>
      </c>
      <c r="D89">
        <v>3227633.19582322</v>
      </c>
      <c r="E89">
        <v>4843943.12879105</v>
      </c>
      <c r="F89">
        <v>513423.884684419</v>
      </c>
      <c r="G89">
        <v>910456.926000626</v>
      </c>
    </row>
    <row r="90" spans="1:7">
      <c r="A90">
        <v>88</v>
      </c>
      <c r="B90">
        <v>10361103.6265152</v>
      </c>
      <c r="C90">
        <v>886642.042143286</v>
      </c>
      <c r="D90">
        <v>3217023.48129453</v>
      </c>
      <c r="E90">
        <v>4843943.12879105</v>
      </c>
      <c r="F90">
        <v>505507.769290259</v>
      </c>
      <c r="G90">
        <v>907987.20499605</v>
      </c>
    </row>
    <row r="91" spans="1:7">
      <c r="A91">
        <v>89</v>
      </c>
      <c r="B91">
        <v>10351491.8843458</v>
      </c>
      <c r="C91">
        <v>893605.463157255</v>
      </c>
      <c r="D91">
        <v>3209072.5769477</v>
      </c>
      <c r="E91">
        <v>4843943.12879105</v>
      </c>
      <c r="F91">
        <v>498955.058425565</v>
      </c>
      <c r="G91">
        <v>905915.657024186</v>
      </c>
    </row>
    <row r="92" spans="1:7">
      <c r="A92">
        <v>90</v>
      </c>
      <c r="B92">
        <v>10339984.520565</v>
      </c>
      <c r="C92">
        <v>903764.353562841</v>
      </c>
      <c r="D92">
        <v>3197777.34995674</v>
      </c>
      <c r="E92">
        <v>4843943.12879105</v>
      </c>
      <c r="F92">
        <v>490948.862942101</v>
      </c>
      <c r="G92">
        <v>903550.825312229</v>
      </c>
    </row>
    <row r="93" spans="1:7">
      <c r="A93">
        <v>91</v>
      </c>
      <c r="B93">
        <v>10329309.4879579</v>
      </c>
      <c r="C93">
        <v>912629.295793262</v>
      </c>
      <c r="D93">
        <v>3188040.90808844</v>
      </c>
      <c r="E93">
        <v>4843943.12879105</v>
      </c>
      <c r="F93">
        <v>483417.198893297</v>
      </c>
      <c r="G93">
        <v>901278.956391846</v>
      </c>
    </row>
    <row r="94" spans="1:7">
      <c r="A94">
        <v>92</v>
      </c>
      <c r="B94">
        <v>10321179.2829779</v>
      </c>
      <c r="C94">
        <v>921109.682788513</v>
      </c>
      <c r="D94">
        <v>3179777.40836779</v>
      </c>
      <c r="E94">
        <v>4843943.12879105</v>
      </c>
      <c r="F94">
        <v>477053.359327275</v>
      </c>
      <c r="G94">
        <v>899295.703703231</v>
      </c>
    </row>
    <row r="95" spans="1:7">
      <c r="A95">
        <v>93</v>
      </c>
      <c r="B95">
        <v>10315955.88053</v>
      </c>
      <c r="C95">
        <v>927654.711836984</v>
      </c>
      <c r="D95">
        <v>3174010.20157969</v>
      </c>
      <c r="E95">
        <v>4843943.12879105</v>
      </c>
      <c r="F95">
        <v>472542.992607372</v>
      </c>
      <c r="G95">
        <v>897804.84571493</v>
      </c>
    </row>
    <row r="96" spans="1:7">
      <c r="A96">
        <v>94</v>
      </c>
      <c r="B96">
        <v>10306150.569222</v>
      </c>
      <c r="C96">
        <v>937952.149852236</v>
      </c>
      <c r="D96">
        <v>3163683.0614688</v>
      </c>
      <c r="E96">
        <v>4843943.12879105</v>
      </c>
      <c r="F96">
        <v>465049.883243121</v>
      </c>
      <c r="G96">
        <v>895522.345866829</v>
      </c>
    </row>
    <row r="97" spans="1:7">
      <c r="A97">
        <v>95</v>
      </c>
      <c r="B97">
        <v>10298025.0935144</v>
      </c>
      <c r="C97">
        <v>946726.57089688</v>
      </c>
      <c r="D97">
        <v>3155000.35882392</v>
      </c>
      <c r="E97">
        <v>4843943.12879105</v>
      </c>
      <c r="F97">
        <v>458737.249625986</v>
      </c>
      <c r="G97">
        <v>893617.785376597</v>
      </c>
    </row>
    <row r="98" spans="1:7">
      <c r="A98">
        <v>96</v>
      </c>
      <c r="B98">
        <v>10290319.8732136</v>
      </c>
      <c r="C98">
        <v>954551.007122302</v>
      </c>
      <c r="D98">
        <v>3147074.53982319</v>
      </c>
      <c r="E98">
        <v>4843943.12879105</v>
      </c>
      <c r="F98">
        <v>452865.420215159</v>
      </c>
      <c r="G98">
        <v>891885.777261877</v>
      </c>
    </row>
    <row r="99" spans="1:7">
      <c r="A99">
        <v>97</v>
      </c>
      <c r="B99">
        <v>10284070.9231347</v>
      </c>
      <c r="C99">
        <v>963173.525790212</v>
      </c>
      <c r="D99">
        <v>3139102.72916756</v>
      </c>
      <c r="E99">
        <v>4843943.12879105</v>
      </c>
      <c r="F99">
        <v>447517.057797025</v>
      </c>
      <c r="G99">
        <v>890334.481588799</v>
      </c>
    </row>
    <row r="100" spans="1:7">
      <c r="A100">
        <v>98</v>
      </c>
      <c r="B100">
        <v>10276385.4577621</v>
      </c>
      <c r="C100">
        <v>972594.139795681</v>
      </c>
      <c r="D100">
        <v>3130567.41336945</v>
      </c>
      <c r="E100">
        <v>4843943.12879105</v>
      </c>
      <c r="F100">
        <v>440984.147994652</v>
      </c>
      <c r="G100">
        <v>888296.627811295</v>
      </c>
    </row>
    <row r="101" spans="1:7">
      <c r="A101">
        <v>99</v>
      </c>
      <c r="B101">
        <v>10269357.3054961</v>
      </c>
      <c r="C101">
        <v>983023.207989364</v>
      </c>
      <c r="D101">
        <v>3121460.52840328</v>
      </c>
      <c r="E101">
        <v>4843943.12879105</v>
      </c>
      <c r="F101">
        <v>434594.35747369</v>
      </c>
      <c r="G101">
        <v>886336.082838741</v>
      </c>
    </row>
    <row r="102" spans="1:7">
      <c r="A102">
        <v>100</v>
      </c>
      <c r="B102">
        <v>10264022.9386581</v>
      </c>
      <c r="C102">
        <v>989821.251806452</v>
      </c>
      <c r="D102">
        <v>3115051.15054077</v>
      </c>
      <c r="E102">
        <v>4843943.12879105</v>
      </c>
      <c r="F102">
        <v>430175.443471994</v>
      </c>
      <c r="G102">
        <v>885031.964047803</v>
      </c>
    </row>
    <row r="103" spans="1:7">
      <c r="A103">
        <v>101</v>
      </c>
      <c r="B103">
        <v>10260642.2184073</v>
      </c>
      <c r="C103">
        <v>993226.629097055</v>
      </c>
      <c r="D103">
        <v>3111343.48479591</v>
      </c>
      <c r="E103">
        <v>4843943.12879105</v>
      </c>
      <c r="F103">
        <v>427736.563958526</v>
      </c>
      <c r="G103">
        <v>884392.411764732</v>
      </c>
    </row>
    <row r="104" spans="1:7">
      <c r="A104">
        <v>102</v>
      </c>
      <c r="B104">
        <v>10254187.6228164</v>
      </c>
      <c r="C104">
        <v>1002969.11462463</v>
      </c>
      <c r="D104">
        <v>3102998.38931663</v>
      </c>
      <c r="E104">
        <v>4843943.12879105</v>
      </c>
      <c r="F104">
        <v>421705.905393185</v>
      </c>
      <c r="G104">
        <v>882571.084690936</v>
      </c>
    </row>
    <row r="105" spans="1:7">
      <c r="A105">
        <v>103</v>
      </c>
      <c r="B105">
        <v>10248759.3586332</v>
      </c>
      <c r="C105">
        <v>1011909.17770743</v>
      </c>
      <c r="D105">
        <v>3095559.75843452</v>
      </c>
      <c r="E105">
        <v>4843943.12879105</v>
      </c>
      <c r="F105">
        <v>416396.33710288</v>
      </c>
      <c r="G105">
        <v>880950.956597356</v>
      </c>
    </row>
    <row r="106" spans="1:7">
      <c r="A106">
        <v>104</v>
      </c>
      <c r="B106">
        <v>10243812.8932435</v>
      </c>
      <c r="C106">
        <v>1021740.04837038</v>
      </c>
      <c r="D106">
        <v>3087845.99900535</v>
      </c>
      <c r="E106">
        <v>4843943.12879105</v>
      </c>
      <c r="F106">
        <v>411010.234577713</v>
      </c>
      <c r="G106">
        <v>879273.482499003</v>
      </c>
    </row>
    <row r="107" spans="1:7">
      <c r="A107">
        <v>105</v>
      </c>
      <c r="B107">
        <v>10239768.1115909</v>
      </c>
      <c r="C107">
        <v>1027864.26805782</v>
      </c>
      <c r="D107">
        <v>3082808.22240758</v>
      </c>
      <c r="E107">
        <v>4843943.12879105</v>
      </c>
      <c r="F107">
        <v>407120.509532093</v>
      </c>
      <c r="G107">
        <v>878031.982802354</v>
      </c>
    </row>
    <row r="108" spans="1:7">
      <c r="A108">
        <v>106</v>
      </c>
      <c r="B108">
        <v>10234916.675452</v>
      </c>
      <c r="C108">
        <v>1037725.38290521</v>
      </c>
      <c r="D108">
        <v>3074887.33166462</v>
      </c>
      <c r="E108">
        <v>4843943.12879105</v>
      </c>
      <c r="F108">
        <v>401875.807412465</v>
      </c>
      <c r="G108">
        <v>876485.024678677</v>
      </c>
    </row>
    <row r="109" spans="1:7">
      <c r="A109">
        <v>107</v>
      </c>
      <c r="B109">
        <v>10230368.3648784</v>
      </c>
      <c r="C109">
        <v>1045957.19062269</v>
      </c>
      <c r="D109">
        <v>3068269.73461941</v>
      </c>
      <c r="E109">
        <v>4843943.12879105</v>
      </c>
      <c r="F109">
        <v>397134.518172708</v>
      </c>
      <c r="G109">
        <v>875063.792672525</v>
      </c>
    </row>
    <row r="110" spans="1:7">
      <c r="A110">
        <v>108</v>
      </c>
      <c r="B110">
        <v>10227079.9306102</v>
      </c>
      <c r="C110">
        <v>1054004.71728795</v>
      </c>
      <c r="D110">
        <v>3062443.45753471</v>
      </c>
      <c r="E110">
        <v>4843943.12879105</v>
      </c>
      <c r="F110">
        <v>392932.880343678</v>
      </c>
      <c r="G110">
        <v>873755.746652763</v>
      </c>
    </row>
    <row r="111" spans="1:7">
      <c r="A111">
        <v>109</v>
      </c>
      <c r="B111">
        <v>10225231.2602402</v>
      </c>
      <c r="C111">
        <v>1060095.14938651</v>
      </c>
      <c r="D111">
        <v>3058425.64636257</v>
      </c>
      <c r="E111">
        <v>4843943.12879105</v>
      </c>
      <c r="F111">
        <v>389988.252385172</v>
      </c>
      <c r="G111">
        <v>872779.083314928</v>
      </c>
    </row>
    <row r="112" spans="1:7">
      <c r="A112">
        <v>110</v>
      </c>
      <c r="B112">
        <v>10221299.2667958</v>
      </c>
      <c r="C112">
        <v>1069920.59102127</v>
      </c>
      <c r="D112">
        <v>3051120.23399028</v>
      </c>
      <c r="E112">
        <v>4843943.12879105</v>
      </c>
      <c r="F112">
        <v>385043.869875847</v>
      </c>
      <c r="G112">
        <v>871271.443117333</v>
      </c>
    </row>
    <row r="113" spans="1:7">
      <c r="A113">
        <v>111</v>
      </c>
      <c r="B113">
        <v>10218038.1773677</v>
      </c>
      <c r="C113">
        <v>1078409.60923811</v>
      </c>
      <c r="D113">
        <v>3044885.06915907</v>
      </c>
      <c r="E113">
        <v>4843943.12879105</v>
      </c>
      <c r="F113">
        <v>380810.277071232</v>
      </c>
      <c r="G113">
        <v>869990.093108215</v>
      </c>
    </row>
    <row r="114" spans="1:7">
      <c r="A114">
        <v>112</v>
      </c>
      <c r="B114">
        <v>10215003.9529984</v>
      </c>
      <c r="C114">
        <v>1085286.22511641</v>
      </c>
      <c r="D114">
        <v>3039637.57209106</v>
      </c>
      <c r="E114">
        <v>4843943.12879105</v>
      </c>
      <c r="F114">
        <v>377202.939860587</v>
      </c>
      <c r="G114">
        <v>868934.087139294</v>
      </c>
    </row>
    <row r="115" spans="1:7">
      <c r="A115">
        <v>113</v>
      </c>
      <c r="B115">
        <v>10212800.3231725</v>
      </c>
      <c r="C115">
        <v>1093462.45218638</v>
      </c>
      <c r="D115">
        <v>3033895.66736294</v>
      </c>
      <c r="E115">
        <v>4843943.12879105</v>
      </c>
      <c r="F115">
        <v>373598.899760152</v>
      </c>
      <c r="G115">
        <v>867900.175071937</v>
      </c>
    </row>
    <row r="116" spans="1:7">
      <c r="A116">
        <v>114</v>
      </c>
      <c r="B116">
        <v>10209949.8858683</v>
      </c>
      <c r="C116">
        <v>1101779.12671997</v>
      </c>
      <c r="D116">
        <v>3028147.43120571</v>
      </c>
      <c r="E116">
        <v>4843943.12879105</v>
      </c>
      <c r="F116">
        <v>369470.370720095</v>
      </c>
      <c r="G116">
        <v>866609.828431433</v>
      </c>
    </row>
    <row r="117" spans="1:7">
      <c r="A117">
        <v>115</v>
      </c>
      <c r="B117">
        <v>10207407.0317838</v>
      </c>
      <c r="C117">
        <v>1112050.69475386</v>
      </c>
      <c r="D117">
        <v>3021278.44920327</v>
      </c>
      <c r="E117">
        <v>4843943.12879105</v>
      </c>
      <c r="F117">
        <v>364925.092201389</v>
      </c>
      <c r="G117">
        <v>865209.666834272</v>
      </c>
    </row>
    <row r="118" spans="1:7">
      <c r="A118">
        <v>116</v>
      </c>
      <c r="B118">
        <v>10205584.1359779</v>
      </c>
      <c r="C118">
        <v>1117796.59493045</v>
      </c>
      <c r="D118">
        <v>3017122.55759545</v>
      </c>
      <c r="E118">
        <v>4843943.12879105</v>
      </c>
      <c r="F118">
        <v>362285.836656958</v>
      </c>
      <c r="G118">
        <v>864436.018003993</v>
      </c>
    </row>
    <row r="119" spans="1:7">
      <c r="A119">
        <v>117</v>
      </c>
      <c r="B119">
        <v>10204530.6335376</v>
      </c>
      <c r="C119">
        <v>1119515.61713104</v>
      </c>
      <c r="D119">
        <v>3015486.11874746</v>
      </c>
      <c r="E119">
        <v>4843943.12879105</v>
      </c>
      <c r="F119">
        <v>361358.053204602</v>
      </c>
      <c r="G119">
        <v>864227.715663423</v>
      </c>
    </row>
    <row r="120" spans="1:7">
      <c r="A120">
        <v>118</v>
      </c>
      <c r="B120">
        <v>10202346.9166965</v>
      </c>
      <c r="C120">
        <v>1127991.65559576</v>
      </c>
      <c r="D120">
        <v>3009813.04507901</v>
      </c>
      <c r="E120">
        <v>4843943.12879105</v>
      </c>
      <c r="F120">
        <v>357521.544463247</v>
      </c>
      <c r="G120">
        <v>863077.542767415</v>
      </c>
    </row>
    <row r="121" spans="1:7">
      <c r="A121">
        <v>119</v>
      </c>
      <c r="B121">
        <v>10200542.1694716</v>
      </c>
      <c r="C121">
        <v>1135977.89420336</v>
      </c>
      <c r="D121">
        <v>3004564.25102108</v>
      </c>
      <c r="E121">
        <v>4843943.12879105</v>
      </c>
      <c r="F121">
        <v>354033.226437644</v>
      </c>
      <c r="G121">
        <v>862023.669018455</v>
      </c>
    </row>
    <row r="122" spans="1:7">
      <c r="A122">
        <v>120</v>
      </c>
      <c r="B122">
        <v>10199034.6741603</v>
      </c>
      <c r="C122">
        <v>1145571.71552512</v>
      </c>
      <c r="D122">
        <v>2998602.3886159</v>
      </c>
      <c r="E122">
        <v>4843943.12879105</v>
      </c>
      <c r="F122">
        <v>350113.40745188</v>
      </c>
      <c r="G122">
        <v>860804.033776352</v>
      </c>
    </row>
    <row r="123" spans="1:7">
      <c r="A123">
        <v>121</v>
      </c>
      <c r="B123">
        <v>10197874.2441567</v>
      </c>
      <c r="C123">
        <v>1149489.46055436</v>
      </c>
      <c r="D123">
        <v>2996060.89039766</v>
      </c>
      <c r="E123">
        <v>4843943.12879105</v>
      </c>
      <c r="F123">
        <v>348205.849209807</v>
      </c>
      <c r="G123">
        <v>860174.91520382</v>
      </c>
    </row>
    <row r="124" spans="1:7">
      <c r="A124">
        <v>122</v>
      </c>
      <c r="B124">
        <v>10196537.5628142</v>
      </c>
      <c r="C124">
        <v>1158395.11042626</v>
      </c>
      <c r="D124">
        <v>2990361.20905931</v>
      </c>
      <c r="E124">
        <v>4843943.12879105</v>
      </c>
      <c r="F124">
        <v>344692.149788591</v>
      </c>
      <c r="G124">
        <v>859145.964748961</v>
      </c>
    </row>
    <row r="125" spans="1:7">
      <c r="A125">
        <v>123</v>
      </c>
      <c r="B125">
        <v>10195255.4049032</v>
      </c>
      <c r="C125">
        <v>1164453.56166482</v>
      </c>
      <c r="D125">
        <v>2986414.90824633</v>
      </c>
      <c r="E125">
        <v>4843943.12879105</v>
      </c>
      <c r="F125">
        <v>342068.147991885</v>
      </c>
      <c r="G125">
        <v>858375.658209077</v>
      </c>
    </row>
    <row r="126" spans="1:7">
      <c r="A126">
        <v>124</v>
      </c>
      <c r="B126">
        <v>10194456.4167816</v>
      </c>
      <c r="C126">
        <v>1171213.66420076</v>
      </c>
      <c r="D126">
        <v>2982441.1945726</v>
      </c>
      <c r="E126">
        <v>4843943.12879105</v>
      </c>
      <c r="F126">
        <v>339333.783150983</v>
      </c>
      <c r="G126">
        <v>857524.646066155</v>
      </c>
    </row>
    <row r="127" spans="1:7">
      <c r="A127">
        <v>125</v>
      </c>
      <c r="B127">
        <v>10194168.8551384</v>
      </c>
      <c r="C127">
        <v>1176766.97500898</v>
      </c>
      <c r="D127">
        <v>2979414.43539157</v>
      </c>
      <c r="E127">
        <v>4843943.12879105</v>
      </c>
      <c r="F127">
        <v>337221.070006375</v>
      </c>
      <c r="G127">
        <v>856823.245940388</v>
      </c>
    </row>
    <row r="128" spans="1:7">
      <c r="A128">
        <v>126</v>
      </c>
      <c r="B128">
        <v>10194130.0715621</v>
      </c>
      <c r="C128">
        <v>1177338.93056606</v>
      </c>
      <c r="D128">
        <v>2979062.93739524</v>
      </c>
      <c r="E128">
        <v>4843943.12879105</v>
      </c>
      <c r="F128">
        <v>337022.786564443</v>
      </c>
      <c r="G128">
        <v>856762.28824531</v>
      </c>
    </row>
    <row r="129" spans="1:7">
      <c r="A129">
        <v>127</v>
      </c>
      <c r="B129">
        <v>10193143.2823605</v>
      </c>
      <c r="C129">
        <v>1186455.670978</v>
      </c>
      <c r="D129">
        <v>2973541.2676178</v>
      </c>
      <c r="E129">
        <v>4843943.12879105</v>
      </c>
      <c r="F129">
        <v>333509.504129709</v>
      </c>
      <c r="G129">
        <v>855693.710843897</v>
      </c>
    </row>
    <row r="130" spans="1:7">
      <c r="A130">
        <v>128</v>
      </c>
      <c r="B130">
        <v>10192441.1368776</v>
      </c>
      <c r="C130">
        <v>1190457.75478481</v>
      </c>
      <c r="D130">
        <v>2970938.27224292</v>
      </c>
      <c r="E130">
        <v>4843943.12879105</v>
      </c>
      <c r="F130">
        <v>331867.637365193</v>
      </c>
      <c r="G130">
        <v>855234.343693579</v>
      </c>
    </row>
    <row r="131" spans="1:7">
      <c r="A131">
        <v>129</v>
      </c>
      <c r="B131">
        <v>10192083.7188908</v>
      </c>
      <c r="C131">
        <v>1197811.09133302</v>
      </c>
      <c r="D131">
        <v>2966550.53923675</v>
      </c>
      <c r="E131">
        <v>4843943.12879105</v>
      </c>
      <c r="F131">
        <v>329272.165655005</v>
      </c>
      <c r="G131">
        <v>854506.793874962</v>
      </c>
    </row>
    <row r="132" spans="1:7">
      <c r="A132">
        <v>130</v>
      </c>
      <c r="B132">
        <v>10191541.109677</v>
      </c>
      <c r="C132">
        <v>1202584.48966705</v>
      </c>
      <c r="D132">
        <v>2963784.2353432</v>
      </c>
      <c r="E132">
        <v>4843943.12879105</v>
      </c>
      <c r="F132">
        <v>327332.458011228</v>
      </c>
      <c r="G132">
        <v>853896.797864442</v>
      </c>
    </row>
    <row r="133" spans="1:7">
      <c r="A133">
        <v>131</v>
      </c>
      <c r="B133">
        <v>10191151.0347644</v>
      </c>
      <c r="C133">
        <v>1211750.93626406</v>
      </c>
      <c r="D133">
        <v>2958575.80138386</v>
      </c>
      <c r="E133">
        <v>4843943.12879105</v>
      </c>
      <c r="F133">
        <v>324012.426425813</v>
      </c>
      <c r="G133">
        <v>852868.741899637</v>
      </c>
    </row>
    <row r="134" spans="1:7">
      <c r="A134">
        <v>132</v>
      </c>
      <c r="B134">
        <v>10190917.6965098</v>
      </c>
      <c r="C134">
        <v>1214642.09339142</v>
      </c>
      <c r="D134">
        <v>2956735.88110772</v>
      </c>
      <c r="E134">
        <v>4843943.12879105</v>
      </c>
      <c r="F134">
        <v>323006.90338737</v>
      </c>
      <c r="G134">
        <v>852589.689832283</v>
      </c>
    </row>
    <row r="135" spans="1:7">
      <c r="A135">
        <v>133</v>
      </c>
      <c r="B135">
        <v>10190761.8322778</v>
      </c>
      <c r="C135">
        <v>1212486.20881721</v>
      </c>
      <c r="D135">
        <v>2957674.84873268</v>
      </c>
      <c r="E135">
        <v>4843943.12879105</v>
      </c>
      <c r="F135">
        <v>323775.921114604</v>
      </c>
      <c r="G135">
        <v>852881.724822214</v>
      </c>
    </row>
    <row r="136" spans="1:7">
      <c r="A136">
        <v>134</v>
      </c>
      <c r="B136">
        <v>10190754.1164889</v>
      </c>
      <c r="C136">
        <v>1212271.85932048</v>
      </c>
      <c r="D136">
        <v>2957815.8243699</v>
      </c>
      <c r="E136">
        <v>4843943.12879105</v>
      </c>
      <c r="F136">
        <v>323826.388740263</v>
      </c>
      <c r="G136">
        <v>852896.915267166</v>
      </c>
    </row>
    <row r="137" spans="1:7">
      <c r="A137">
        <v>135</v>
      </c>
      <c r="B137">
        <v>10190522.0948055</v>
      </c>
      <c r="C137">
        <v>1216413.36041498</v>
      </c>
      <c r="D137">
        <v>2955390.08804222</v>
      </c>
      <c r="E137">
        <v>4843943.12879105</v>
      </c>
      <c r="F137">
        <v>322306.345210745</v>
      </c>
      <c r="G137">
        <v>852469.172346542</v>
      </c>
    </row>
    <row r="138" spans="1:7">
      <c r="A138">
        <v>136</v>
      </c>
      <c r="B138">
        <v>10190447.7818243</v>
      </c>
      <c r="C138">
        <v>1224196.67365408</v>
      </c>
      <c r="D138">
        <v>2951096.10857094</v>
      </c>
      <c r="E138">
        <v>4843943.12879105</v>
      </c>
      <c r="F138">
        <v>319586.015140512</v>
      </c>
      <c r="G138">
        <v>851625.855667721</v>
      </c>
    </row>
    <row r="139" spans="1:7">
      <c r="A139">
        <v>137</v>
      </c>
      <c r="B139">
        <v>10190384.9876966</v>
      </c>
      <c r="C139">
        <v>1222465.95892396</v>
      </c>
      <c r="D139">
        <v>2952171.75316655</v>
      </c>
      <c r="E139">
        <v>4843943.12879105</v>
      </c>
      <c r="F139">
        <v>320081.105350478</v>
      </c>
      <c r="G139">
        <v>851723.04146454</v>
      </c>
    </row>
    <row r="140" spans="1:7">
      <c r="A140">
        <v>138</v>
      </c>
      <c r="B140">
        <v>10190384.2946311</v>
      </c>
      <c r="C140">
        <v>1225576.77081451</v>
      </c>
      <c r="D140">
        <v>2950427.78204635</v>
      </c>
      <c r="E140">
        <v>4843943.12879105</v>
      </c>
      <c r="F140">
        <v>319034.369846751</v>
      </c>
      <c r="G140">
        <v>851402.243132466</v>
      </c>
    </row>
    <row r="141" spans="1:7">
      <c r="A141">
        <v>139</v>
      </c>
      <c r="B141">
        <v>10190395.1846166</v>
      </c>
      <c r="C141">
        <v>1227109.28156741</v>
      </c>
      <c r="D141">
        <v>2949389.62566367</v>
      </c>
      <c r="E141">
        <v>4843943.12879105</v>
      </c>
      <c r="F141">
        <v>318613.683543286</v>
      </c>
      <c r="G141">
        <v>851339.465051219</v>
      </c>
    </row>
    <row r="142" spans="1:7">
      <c r="A142">
        <v>140</v>
      </c>
      <c r="B142">
        <v>10190409.382334</v>
      </c>
      <c r="C142">
        <v>1223837.2735566</v>
      </c>
      <c r="D142">
        <v>2951362.61124397</v>
      </c>
      <c r="E142">
        <v>4843943.12879105</v>
      </c>
      <c r="F142">
        <v>319658.567841525</v>
      </c>
      <c r="G142">
        <v>851607.80090087</v>
      </c>
    </row>
    <row r="143" spans="1:7">
      <c r="A143">
        <v>141</v>
      </c>
      <c r="B143">
        <v>10190412.7236945</v>
      </c>
      <c r="C143">
        <v>1230083.32803596</v>
      </c>
      <c r="D143">
        <v>2948141.19391126</v>
      </c>
      <c r="E143">
        <v>4843943.12879105</v>
      </c>
      <c r="F143">
        <v>317380.277898377</v>
      </c>
      <c r="G143">
        <v>850864.795057854</v>
      </c>
    </row>
    <row r="144" spans="1:7">
      <c r="A144">
        <v>142</v>
      </c>
      <c r="B144">
        <v>10190433.5075766</v>
      </c>
      <c r="C144">
        <v>1225225.68800679</v>
      </c>
      <c r="D144">
        <v>2950672.29430969</v>
      </c>
      <c r="E144">
        <v>4843943.12879105</v>
      </c>
      <c r="F144">
        <v>319156.300906231</v>
      </c>
      <c r="G144">
        <v>851436.095562804</v>
      </c>
    </row>
    <row r="145" spans="1:7">
      <c r="A145">
        <v>143</v>
      </c>
      <c r="B145">
        <v>10190498.5270378</v>
      </c>
      <c r="C145">
        <v>1228585.09857935</v>
      </c>
      <c r="D145">
        <v>2948867.710354</v>
      </c>
      <c r="E145">
        <v>4843943.12879105</v>
      </c>
      <c r="F145">
        <v>318047.472651465</v>
      </c>
      <c r="G145">
        <v>851055.116661967</v>
      </c>
    </row>
    <row r="146" spans="1:7">
      <c r="A146">
        <v>144</v>
      </c>
      <c r="B146">
        <v>10190384.4784539</v>
      </c>
      <c r="C146">
        <v>1222195.54318713</v>
      </c>
      <c r="D146">
        <v>2952275.17581637</v>
      </c>
      <c r="E146">
        <v>4843943.12879105</v>
      </c>
      <c r="F146">
        <v>320205.399733905</v>
      </c>
      <c r="G146">
        <v>851765.23092545</v>
      </c>
    </row>
    <row r="147" spans="1:7">
      <c r="A147">
        <v>145</v>
      </c>
      <c r="B147">
        <v>10190382.5540922</v>
      </c>
      <c r="C147">
        <v>1226752.39809714</v>
      </c>
      <c r="D147">
        <v>2949695.00302836</v>
      </c>
      <c r="E147">
        <v>4843943.12879105</v>
      </c>
      <c r="F147">
        <v>318670.018042136</v>
      </c>
      <c r="G147">
        <v>851322.006133549</v>
      </c>
    </row>
    <row r="148" spans="1:7">
      <c r="A148">
        <v>146</v>
      </c>
      <c r="B148">
        <v>10190392.111233</v>
      </c>
      <c r="C148">
        <v>1227286.71135038</v>
      </c>
      <c r="D148">
        <v>2949403.02069954</v>
      </c>
      <c r="E148">
        <v>4843943.12879105</v>
      </c>
      <c r="F148">
        <v>318496.986634221</v>
      </c>
      <c r="G148">
        <v>851262.263757827</v>
      </c>
    </row>
    <row r="149" spans="1:7">
      <c r="A149">
        <v>147</v>
      </c>
      <c r="B149">
        <v>10190390.729437</v>
      </c>
      <c r="C149">
        <v>1226719.64556998</v>
      </c>
      <c r="D149">
        <v>2949746.59454923</v>
      </c>
      <c r="E149">
        <v>4843943.12879105</v>
      </c>
      <c r="F149">
        <v>318668.553911338</v>
      </c>
      <c r="G149">
        <v>851312.806615376</v>
      </c>
    </row>
    <row r="150" spans="1:7">
      <c r="A150">
        <v>148</v>
      </c>
      <c r="B150">
        <v>10190364.2114196</v>
      </c>
      <c r="C150">
        <v>1227919.09618096</v>
      </c>
      <c r="D150">
        <v>2949059.43280709</v>
      </c>
      <c r="E150">
        <v>4843943.12879105</v>
      </c>
      <c r="F150">
        <v>318248.267359741</v>
      </c>
      <c r="G150">
        <v>851194.28628073</v>
      </c>
    </row>
    <row r="151" spans="1:7">
      <c r="A151">
        <v>149</v>
      </c>
      <c r="B151">
        <v>10190361.6801267</v>
      </c>
      <c r="C151">
        <v>1228847.50740896</v>
      </c>
      <c r="D151">
        <v>2948536.90167544</v>
      </c>
      <c r="E151">
        <v>4843943.12879105</v>
      </c>
      <c r="F151">
        <v>317929.666079267</v>
      </c>
      <c r="G151">
        <v>851104.476171954</v>
      </c>
    </row>
    <row r="152" spans="1:7">
      <c r="A152">
        <v>150</v>
      </c>
      <c r="B152">
        <v>10190371.0851128</v>
      </c>
      <c r="C152">
        <v>1229612.83774247</v>
      </c>
      <c r="D152">
        <v>2948112.38615177</v>
      </c>
      <c r="E152">
        <v>4843943.12879105</v>
      </c>
      <c r="F152">
        <v>317675.952069523</v>
      </c>
      <c r="G152">
        <v>851026.780357999</v>
      </c>
    </row>
    <row r="153" spans="1:7">
      <c r="A153">
        <v>151</v>
      </c>
      <c r="B153">
        <v>10190344.9798168</v>
      </c>
      <c r="C153">
        <v>1228015.29632871</v>
      </c>
      <c r="D153">
        <v>2948963.70433842</v>
      </c>
      <c r="E153">
        <v>4843943.12879105</v>
      </c>
      <c r="F153">
        <v>318217.570386619</v>
      </c>
      <c r="G153">
        <v>851205.27997201</v>
      </c>
    </row>
    <row r="154" spans="1:7">
      <c r="A154">
        <v>152</v>
      </c>
      <c r="B154">
        <v>10190342.5737536</v>
      </c>
      <c r="C154">
        <v>1228262.20253737</v>
      </c>
      <c r="D154">
        <v>2948816.5884787</v>
      </c>
      <c r="E154">
        <v>4843943.12879105</v>
      </c>
      <c r="F154">
        <v>318138.974889333</v>
      </c>
      <c r="G154">
        <v>851181.679057173</v>
      </c>
    </row>
    <row r="155" spans="1:7">
      <c r="A155">
        <v>153</v>
      </c>
      <c r="B155">
        <v>10190349.5592077</v>
      </c>
      <c r="C155">
        <v>1229107.1249539</v>
      </c>
      <c r="D155">
        <v>2948358.5079742</v>
      </c>
      <c r="E155">
        <v>4843943.12879105</v>
      </c>
      <c r="F155">
        <v>317849.136280451</v>
      </c>
      <c r="G155">
        <v>851091.661208106</v>
      </c>
    </row>
    <row r="156" spans="1:7">
      <c r="A156">
        <v>154</v>
      </c>
      <c r="B156">
        <v>10190339.4021391</v>
      </c>
      <c r="C156">
        <v>1227164.71982897</v>
      </c>
      <c r="D156">
        <v>2949455.02638522</v>
      </c>
      <c r="E156">
        <v>4843943.12879105</v>
      </c>
      <c r="F156">
        <v>318490.227854086</v>
      </c>
      <c r="G156">
        <v>851286.299279767</v>
      </c>
    </row>
    <row r="157" spans="1:7">
      <c r="A157">
        <v>155</v>
      </c>
      <c r="B157">
        <v>10190347.1134123</v>
      </c>
      <c r="C157">
        <v>1227430.68911433</v>
      </c>
      <c r="D157">
        <v>2949289.92071424</v>
      </c>
      <c r="E157">
        <v>4843943.12879105</v>
      </c>
      <c r="F157">
        <v>318413.100181355</v>
      </c>
      <c r="G157">
        <v>851270.274611329</v>
      </c>
    </row>
    <row r="158" spans="1:7">
      <c r="A158">
        <v>156</v>
      </c>
      <c r="B158">
        <v>10190340.3785824</v>
      </c>
      <c r="C158">
        <v>1224949.80761215</v>
      </c>
      <c r="D158">
        <v>2950653.74897894</v>
      </c>
      <c r="E158">
        <v>4843943.12879105</v>
      </c>
      <c r="F158">
        <v>319263.588580843</v>
      </c>
      <c r="G158">
        <v>851530.104619366</v>
      </c>
    </row>
    <row r="159" spans="1:7">
      <c r="A159">
        <v>157</v>
      </c>
      <c r="B159">
        <v>10190343.9605187</v>
      </c>
      <c r="C159">
        <v>1227726.84254499</v>
      </c>
      <c r="D159">
        <v>2949141.32025712</v>
      </c>
      <c r="E159">
        <v>4843943.12879105</v>
      </c>
      <c r="F159">
        <v>318300.585914488</v>
      </c>
      <c r="G159">
        <v>851232.083011054</v>
      </c>
    </row>
    <row r="160" spans="1:7">
      <c r="A160">
        <v>158</v>
      </c>
      <c r="B160">
        <v>10190333.1145344</v>
      </c>
      <c r="C160">
        <v>1227187.21791711</v>
      </c>
      <c r="D160">
        <v>2949433.94008335</v>
      </c>
      <c r="E160">
        <v>4843943.12879105</v>
      </c>
      <c r="F160">
        <v>318484.373603726</v>
      </c>
      <c r="G160">
        <v>851284.454139127</v>
      </c>
    </row>
    <row r="161" spans="1:7">
      <c r="A161">
        <v>159</v>
      </c>
      <c r="B161">
        <v>10190332.2923833</v>
      </c>
      <c r="C161">
        <v>1226550.71634305</v>
      </c>
      <c r="D161">
        <v>2949833.98799193</v>
      </c>
      <c r="E161">
        <v>4843943.12879105</v>
      </c>
      <c r="F161">
        <v>318680.107544632</v>
      </c>
      <c r="G161">
        <v>851324.351712597</v>
      </c>
    </row>
    <row r="162" spans="1:7">
      <c r="A162">
        <v>160</v>
      </c>
      <c r="B162">
        <v>10190334.4059821</v>
      </c>
      <c r="C162">
        <v>1226815.7465794</v>
      </c>
      <c r="D162">
        <v>2949683.99838165</v>
      </c>
      <c r="E162">
        <v>4843943.12879105</v>
      </c>
      <c r="F162">
        <v>318593.508939393</v>
      </c>
      <c r="G162">
        <v>851298.02329063</v>
      </c>
    </row>
    <row r="163" spans="1:7">
      <c r="A163">
        <v>161</v>
      </c>
      <c r="B163">
        <v>10190335.3938368</v>
      </c>
      <c r="C163">
        <v>1226670.68480972</v>
      </c>
      <c r="D163">
        <v>2949815.74519865</v>
      </c>
      <c r="E163">
        <v>4843943.12879105</v>
      </c>
      <c r="F163">
        <v>318614.375112267</v>
      </c>
      <c r="G163">
        <v>851291.459925155</v>
      </c>
    </row>
    <row r="164" spans="1:7">
      <c r="A164">
        <v>162</v>
      </c>
      <c r="B164">
        <v>10190332.1038537</v>
      </c>
      <c r="C164">
        <v>1227017.50037504</v>
      </c>
      <c r="D164">
        <v>2949563.86380955</v>
      </c>
      <c r="E164">
        <v>4843943.12879105</v>
      </c>
      <c r="F164">
        <v>318529.631929622</v>
      </c>
      <c r="G164">
        <v>851277.978948451</v>
      </c>
    </row>
    <row r="165" spans="1:7">
      <c r="A165">
        <v>163</v>
      </c>
      <c r="B165">
        <v>10190337.9141114</v>
      </c>
      <c r="C165">
        <v>1226514.53648891</v>
      </c>
      <c r="D165">
        <v>2949806.59078951</v>
      </c>
      <c r="E165">
        <v>4843943.12879105</v>
      </c>
      <c r="F165">
        <v>318725.938368043</v>
      </c>
      <c r="G165">
        <v>851347.719673846</v>
      </c>
    </row>
    <row r="166" spans="1:7">
      <c r="A166">
        <v>164</v>
      </c>
      <c r="B166">
        <v>10190334.9679515</v>
      </c>
      <c r="C166">
        <v>1226694.55672302</v>
      </c>
      <c r="D166">
        <v>2949736.90450991</v>
      </c>
      <c r="E166">
        <v>4843943.12879105</v>
      </c>
      <c r="F166">
        <v>318645.93219128</v>
      </c>
      <c r="G166">
        <v>851314.445736242</v>
      </c>
    </row>
    <row r="167" spans="1:7">
      <c r="A167">
        <v>165</v>
      </c>
      <c r="B167">
        <v>10190334.8066713</v>
      </c>
      <c r="C167">
        <v>1227612.22450064</v>
      </c>
      <c r="D167">
        <v>2949240.95182194</v>
      </c>
      <c r="E167">
        <v>4843943.12879105</v>
      </c>
      <c r="F167">
        <v>318324.359974894</v>
      </c>
      <c r="G167">
        <v>851214.141582754</v>
      </c>
    </row>
    <row r="168" spans="1:7">
      <c r="A168">
        <v>166</v>
      </c>
      <c r="B168">
        <v>10190330.6315533</v>
      </c>
      <c r="C168">
        <v>1226471.7484232</v>
      </c>
      <c r="D168">
        <v>2949869.79933381</v>
      </c>
      <c r="E168">
        <v>4843943.12879105</v>
      </c>
      <c r="F168">
        <v>318712.80717497</v>
      </c>
      <c r="G168">
        <v>851333.147830222</v>
      </c>
    </row>
    <row r="169" spans="1:7">
      <c r="A169">
        <v>167</v>
      </c>
      <c r="B169">
        <v>10190329.7906924</v>
      </c>
      <c r="C169">
        <v>1226156.42613625</v>
      </c>
      <c r="D169">
        <v>2950063.22006783</v>
      </c>
      <c r="E169">
        <v>4843943.12879105</v>
      </c>
      <c r="F169">
        <v>318809.648647476</v>
      </c>
      <c r="G169">
        <v>851357.367049768</v>
      </c>
    </row>
    <row r="170" spans="1:7">
      <c r="A170">
        <v>168</v>
      </c>
      <c r="B170">
        <v>10190331.1556198</v>
      </c>
      <c r="C170">
        <v>1225987.93524827</v>
      </c>
      <c r="D170">
        <v>2950167.78385175</v>
      </c>
      <c r="E170">
        <v>4843943.12879105</v>
      </c>
      <c r="F170">
        <v>318863.232789164</v>
      </c>
      <c r="G170">
        <v>851369.074939528</v>
      </c>
    </row>
    <row r="171" spans="1:7">
      <c r="A171">
        <v>169</v>
      </c>
      <c r="B171">
        <v>10190328.996003</v>
      </c>
      <c r="C171">
        <v>1225486.46568746</v>
      </c>
      <c r="D171">
        <v>2950407.11764369</v>
      </c>
      <c r="E171">
        <v>4843943.12879105</v>
      </c>
      <c r="F171">
        <v>319052.390091161</v>
      </c>
      <c r="G171">
        <v>851439.893789606</v>
      </c>
    </row>
    <row r="172" spans="1:7">
      <c r="A172">
        <v>170</v>
      </c>
      <c r="B172">
        <v>10190329.5027034</v>
      </c>
      <c r="C172">
        <v>1225677.79177923</v>
      </c>
      <c r="D172">
        <v>2950301.88307601</v>
      </c>
      <c r="E172">
        <v>4843943.12879105</v>
      </c>
      <c r="F172">
        <v>318987.004668978</v>
      </c>
      <c r="G172">
        <v>851419.694388087</v>
      </c>
    </row>
    <row r="173" spans="1:7">
      <c r="A173">
        <v>171</v>
      </c>
      <c r="B173">
        <v>10190329.937296</v>
      </c>
      <c r="C173">
        <v>1224755.85033807</v>
      </c>
      <c r="D173">
        <v>2950796.01294783</v>
      </c>
      <c r="E173">
        <v>4843943.12879105</v>
      </c>
      <c r="F173">
        <v>319311.660849949</v>
      </c>
      <c r="G173">
        <v>851523.28436909</v>
      </c>
    </row>
    <row r="174" spans="1:7">
      <c r="A174">
        <v>172</v>
      </c>
      <c r="B174">
        <v>10190329.5011561</v>
      </c>
      <c r="C174">
        <v>1225740.45123232</v>
      </c>
      <c r="D174">
        <v>2950260.99956182</v>
      </c>
      <c r="E174">
        <v>4843943.12879105</v>
      </c>
      <c r="F174">
        <v>318970.33191314</v>
      </c>
      <c r="G174">
        <v>851414.58965781</v>
      </c>
    </row>
    <row r="175" spans="1:7">
      <c r="A175">
        <v>173</v>
      </c>
      <c r="B175">
        <v>10190329.5350734</v>
      </c>
      <c r="C175">
        <v>1225742.37695456</v>
      </c>
      <c r="D175">
        <v>2950268.04604134</v>
      </c>
      <c r="E175">
        <v>4843943.12879105</v>
      </c>
      <c r="F175">
        <v>318960.684819077</v>
      </c>
      <c r="G175">
        <v>851415.29846736</v>
      </c>
    </row>
    <row r="176" spans="1:7">
      <c r="A176">
        <v>174</v>
      </c>
      <c r="B176">
        <v>10190328.6238492</v>
      </c>
      <c r="C176">
        <v>1225685.95548394</v>
      </c>
      <c r="D176">
        <v>2950292.28416905</v>
      </c>
      <c r="E176">
        <v>4843943.12879105</v>
      </c>
      <c r="F176">
        <v>318986.016006213</v>
      </c>
      <c r="G176">
        <v>851421.239398967</v>
      </c>
    </row>
    <row r="177" spans="1:7">
      <c r="A177">
        <v>175</v>
      </c>
      <c r="B177">
        <v>10190328.3568064</v>
      </c>
      <c r="C177">
        <v>1225786.09069117</v>
      </c>
      <c r="D177">
        <v>2950230.52824418</v>
      </c>
      <c r="E177">
        <v>4843943.12879105</v>
      </c>
      <c r="F177">
        <v>318954.901408878</v>
      </c>
      <c r="G177">
        <v>851413.707671164</v>
      </c>
    </row>
    <row r="178" spans="1:7">
      <c r="A178">
        <v>176</v>
      </c>
      <c r="B178">
        <v>10190329.1240778</v>
      </c>
      <c r="C178">
        <v>1225603.19774612</v>
      </c>
      <c r="D178">
        <v>2950327.64018</v>
      </c>
      <c r="E178">
        <v>4843943.12879105</v>
      </c>
      <c r="F178">
        <v>319020.158759904</v>
      </c>
      <c r="G178">
        <v>851434.998600715</v>
      </c>
    </row>
    <row r="179" spans="1:7">
      <c r="A179">
        <v>177</v>
      </c>
      <c r="B179">
        <v>10190328.5054198</v>
      </c>
      <c r="C179">
        <v>1225559.10982526</v>
      </c>
      <c r="D179">
        <v>2950348.82034253</v>
      </c>
      <c r="E179">
        <v>4843943.12879105</v>
      </c>
      <c r="F179">
        <v>319036.579950548</v>
      </c>
      <c r="G179">
        <v>851440.866510374</v>
      </c>
    </row>
    <row r="180" spans="1:7">
      <c r="A180">
        <v>178</v>
      </c>
      <c r="B180">
        <v>10190328.0081557</v>
      </c>
      <c r="C180">
        <v>1225829.56025447</v>
      </c>
      <c r="D180">
        <v>2950207.27168564</v>
      </c>
      <c r="E180">
        <v>4843943.12879105</v>
      </c>
      <c r="F180">
        <v>318939.073713625</v>
      </c>
      <c r="G180">
        <v>851408.97371087</v>
      </c>
    </row>
    <row r="181" spans="1:7">
      <c r="A181">
        <v>179</v>
      </c>
      <c r="B181">
        <v>10190327.8441125</v>
      </c>
      <c r="C181">
        <v>1226125.86937646</v>
      </c>
      <c r="D181">
        <v>2950042.61826207</v>
      </c>
      <c r="E181">
        <v>4843943.12879105</v>
      </c>
      <c r="F181">
        <v>318836.406835819</v>
      </c>
      <c r="G181">
        <v>851379.820847134</v>
      </c>
    </row>
    <row r="182" spans="1:7">
      <c r="A182">
        <v>180</v>
      </c>
      <c r="B182">
        <v>10190327.8693801</v>
      </c>
      <c r="C182">
        <v>1226103.47189683</v>
      </c>
      <c r="D182">
        <v>2950057.20556239</v>
      </c>
      <c r="E182">
        <v>4843943.12879105</v>
      </c>
      <c r="F182">
        <v>318842.408235118</v>
      </c>
      <c r="G182">
        <v>851381.654894746</v>
      </c>
    </row>
    <row r="183" spans="1:7">
      <c r="A183">
        <v>181</v>
      </c>
      <c r="B183">
        <v>10190328.4450451</v>
      </c>
      <c r="C183">
        <v>1226662.86080399</v>
      </c>
      <c r="D183">
        <v>2949740.05949202</v>
      </c>
      <c r="E183">
        <v>4843943.12879105</v>
      </c>
      <c r="F183">
        <v>318656.561190746</v>
      </c>
      <c r="G183">
        <v>851325.83476731</v>
      </c>
    </row>
    <row r="184" spans="1:7">
      <c r="A184">
        <v>182</v>
      </c>
      <c r="B184">
        <v>10190327.8821408</v>
      </c>
      <c r="C184">
        <v>1226155.27619892</v>
      </c>
      <c r="D184">
        <v>2950028.31262679</v>
      </c>
      <c r="E184">
        <v>4843943.12879105</v>
      </c>
      <c r="F184">
        <v>318825.424455238</v>
      </c>
      <c r="G184">
        <v>851375.740068764</v>
      </c>
    </row>
    <row r="185" spans="1:7">
      <c r="A185">
        <v>183</v>
      </c>
      <c r="B185">
        <v>10190328.1065656</v>
      </c>
      <c r="C185">
        <v>1225687.21448066</v>
      </c>
      <c r="D185">
        <v>2950286.49066272</v>
      </c>
      <c r="E185">
        <v>4843943.12879105</v>
      </c>
      <c r="F185">
        <v>318985.443536556</v>
      </c>
      <c r="G185">
        <v>851425.829094599</v>
      </c>
    </row>
    <row r="186" spans="1:7">
      <c r="A186">
        <v>184</v>
      </c>
      <c r="B186">
        <v>10190327.9806527</v>
      </c>
      <c r="C186">
        <v>1226146.19235906</v>
      </c>
      <c r="D186">
        <v>2950031.61480517</v>
      </c>
      <c r="E186">
        <v>4843943.12879105</v>
      </c>
      <c r="F186">
        <v>318829.142441898</v>
      </c>
      <c r="G186">
        <v>851377.902255468</v>
      </c>
    </row>
    <row r="187" spans="1:7">
      <c r="A187">
        <v>185</v>
      </c>
      <c r="B187">
        <v>10190327.9419821</v>
      </c>
      <c r="C187">
        <v>1226184.06339258</v>
      </c>
      <c r="D187">
        <v>2950015.19350873</v>
      </c>
      <c r="E187">
        <v>4843943.12879105</v>
      </c>
      <c r="F187">
        <v>318814.000895423</v>
      </c>
      <c r="G187">
        <v>851371.555394294</v>
      </c>
    </row>
    <row r="188" spans="1:7">
      <c r="A188">
        <v>186</v>
      </c>
      <c r="B188">
        <v>10190327.8465259</v>
      </c>
      <c r="C188">
        <v>1226023.78058068</v>
      </c>
      <c r="D188">
        <v>2950098.44504447</v>
      </c>
      <c r="E188">
        <v>4843943.12879105</v>
      </c>
      <c r="F188">
        <v>318871.566838933</v>
      </c>
      <c r="G188">
        <v>851390.925270719</v>
      </c>
    </row>
    <row r="189" spans="1:7">
      <c r="A189">
        <v>187</v>
      </c>
      <c r="B189">
        <v>10190327.8201929</v>
      </c>
      <c r="C189">
        <v>1225999.71030747</v>
      </c>
      <c r="D189">
        <v>2950111.32210034</v>
      </c>
      <c r="E189">
        <v>4843943.12879105</v>
      </c>
      <c r="F189">
        <v>318880.003540263</v>
      </c>
      <c r="G189">
        <v>851393.655453797</v>
      </c>
    </row>
    <row r="190" spans="1:7">
      <c r="A190">
        <v>188</v>
      </c>
      <c r="B190">
        <v>10190327.8442492</v>
      </c>
      <c r="C190">
        <v>1226051.71238333</v>
      </c>
      <c r="D190">
        <v>2950082.3026197</v>
      </c>
      <c r="E190">
        <v>4843943.12879105</v>
      </c>
      <c r="F190">
        <v>318862.19440393</v>
      </c>
      <c r="G190">
        <v>851388.506051146</v>
      </c>
    </row>
    <row r="191" spans="1:7">
      <c r="A191">
        <v>189</v>
      </c>
      <c r="B191">
        <v>10190327.8054686</v>
      </c>
      <c r="C191">
        <v>1225957.62130792</v>
      </c>
      <c r="D191">
        <v>2950130.66507272</v>
      </c>
      <c r="E191">
        <v>4843943.12879105</v>
      </c>
      <c r="F191">
        <v>318896.788072426</v>
      </c>
      <c r="G191">
        <v>851399.602224484</v>
      </c>
    </row>
    <row r="192" spans="1:7">
      <c r="A192">
        <v>190</v>
      </c>
      <c r="B192">
        <v>10190327.8091718</v>
      </c>
      <c r="C192">
        <v>1225889.54136557</v>
      </c>
      <c r="D192">
        <v>2950165.91602569</v>
      </c>
      <c r="E192">
        <v>4843943.12879105</v>
      </c>
      <c r="F192">
        <v>318921.345034211</v>
      </c>
      <c r="G192">
        <v>851407.877955302</v>
      </c>
    </row>
    <row r="193" spans="1:7">
      <c r="A193">
        <v>191</v>
      </c>
      <c r="B193">
        <v>10190327.8106953</v>
      </c>
      <c r="C193">
        <v>1225966.35372228</v>
      </c>
      <c r="D193">
        <v>2950125.64923714</v>
      </c>
      <c r="E193">
        <v>4843943.12879105</v>
      </c>
      <c r="F193">
        <v>318894.021946859</v>
      </c>
      <c r="G193">
        <v>851398.656998015</v>
      </c>
    </row>
    <row r="194" spans="1:7">
      <c r="A194">
        <v>192</v>
      </c>
      <c r="B194">
        <v>10190327.7847656</v>
      </c>
      <c r="C194">
        <v>1225934.01885434</v>
      </c>
      <c r="D194">
        <v>2950144.1928182</v>
      </c>
      <c r="E194">
        <v>4843943.12879105</v>
      </c>
      <c r="F194">
        <v>318904.531050898</v>
      </c>
      <c r="G194">
        <v>851401.913251084</v>
      </c>
    </row>
    <row r="195" spans="1:7">
      <c r="A195">
        <v>193</v>
      </c>
      <c r="B195">
        <v>10190327.7740979</v>
      </c>
      <c r="C195">
        <v>1225908.23021134</v>
      </c>
      <c r="D195">
        <v>2950158.26566456</v>
      </c>
      <c r="E195">
        <v>4843943.12879105</v>
      </c>
      <c r="F195">
        <v>318913.420616296</v>
      </c>
      <c r="G195">
        <v>851404.728814672</v>
      </c>
    </row>
    <row r="196" spans="1:7">
      <c r="A196">
        <v>194</v>
      </c>
      <c r="B196">
        <v>10190327.8096395</v>
      </c>
      <c r="C196">
        <v>1225767.99782158</v>
      </c>
      <c r="D196">
        <v>2950237.10715946</v>
      </c>
      <c r="E196">
        <v>4843943.12879105</v>
      </c>
      <c r="F196">
        <v>318960.883607638</v>
      </c>
      <c r="G196">
        <v>851418.692259792</v>
      </c>
    </row>
    <row r="197" spans="1:7">
      <c r="A197">
        <v>195</v>
      </c>
      <c r="B197">
        <v>10190327.7659161</v>
      </c>
      <c r="C197">
        <v>1225953.87854591</v>
      </c>
      <c r="D197">
        <v>2950133.15947019</v>
      </c>
      <c r="E197">
        <v>4843943.12879105</v>
      </c>
      <c r="F197">
        <v>318897.81826849</v>
      </c>
      <c r="G197">
        <v>851399.780840429</v>
      </c>
    </row>
    <row r="198" spans="1:7">
      <c r="A198">
        <v>196</v>
      </c>
      <c r="B198">
        <v>10190327.771066</v>
      </c>
      <c r="C198">
        <v>1225951.15711195</v>
      </c>
      <c r="D198">
        <v>2950133.58032822</v>
      </c>
      <c r="E198">
        <v>4843943.12879105</v>
      </c>
      <c r="F198">
        <v>318899.381712376</v>
      </c>
      <c r="G198">
        <v>851400.523122345</v>
      </c>
    </row>
    <row r="199" spans="1:7">
      <c r="A199">
        <v>197</v>
      </c>
      <c r="B199">
        <v>10190327.7717839</v>
      </c>
      <c r="C199">
        <v>1225999.12327934</v>
      </c>
      <c r="D199">
        <v>2950108.36214261</v>
      </c>
      <c r="E199">
        <v>4843943.12879105</v>
      </c>
      <c r="F199">
        <v>318882.042469003</v>
      </c>
      <c r="G199">
        <v>851395.115101905</v>
      </c>
    </row>
    <row r="200" spans="1:7">
      <c r="A200">
        <v>198</v>
      </c>
      <c r="B200">
        <v>10190327.7696537</v>
      </c>
      <c r="C200">
        <v>1225971.3795741</v>
      </c>
      <c r="D200">
        <v>2950124.01654431</v>
      </c>
      <c r="E200">
        <v>4843943.12879105</v>
      </c>
      <c r="F200">
        <v>318891.571351451</v>
      </c>
      <c r="G200">
        <v>851397.673392815</v>
      </c>
    </row>
    <row r="201" spans="1:7">
      <c r="A201">
        <v>199</v>
      </c>
      <c r="B201">
        <v>10190327.7656565</v>
      </c>
      <c r="C201">
        <v>1225951.29054299</v>
      </c>
      <c r="D201">
        <v>2950134.14872928</v>
      </c>
      <c r="E201">
        <v>4843943.12879105</v>
      </c>
      <c r="F201">
        <v>318899.037539817</v>
      </c>
      <c r="G201">
        <v>851400.160053336</v>
      </c>
    </row>
    <row r="202" spans="1:7">
      <c r="A202">
        <v>200</v>
      </c>
      <c r="B202">
        <v>10190327.7661266</v>
      </c>
      <c r="C202">
        <v>1225968.17201332</v>
      </c>
      <c r="D202">
        <v>2950124.57737572</v>
      </c>
      <c r="E202">
        <v>4843943.12879105</v>
      </c>
      <c r="F202">
        <v>318893.384524466</v>
      </c>
      <c r="G202">
        <v>851398.503422073</v>
      </c>
    </row>
    <row r="203" spans="1:7">
      <c r="A203">
        <v>201</v>
      </c>
      <c r="B203">
        <v>10190327.7626134</v>
      </c>
      <c r="C203">
        <v>1225913.59369681</v>
      </c>
      <c r="D203">
        <v>2950155.96992747</v>
      </c>
      <c r="E203">
        <v>4843943.12879105</v>
      </c>
      <c r="F203">
        <v>318911.475657499</v>
      </c>
      <c r="G203">
        <v>851403.59454057</v>
      </c>
    </row>
    <row r="204" spans="1:7">
      <c r="A204">
        <v>202</v>
      </c>
      <c r="B204">
        <v>10190327.7654781</v>
      </c>
      <c r="C204">
        <v>1225935.43670568</v>
      </c>
      <c r="D204">
        <v>2950144.70601744</v>
      </c>
      <c r="E204">
        <v>4843943.12879105</v>
      </c>
      <c r="F204">
        <v>318903.607456363</v>
      </c>
      <c r="G204">
        <v>851400.88650762</v>
      </c>
    </row>
    <row r="205" spans="1:7">
      <c r="A205">
        <v>203</v>
      </c>
      <c r="B205">
        <v>10190327.7623321</v>
      </c>
      <c r="C205">
        <v>1225887.83155891</v>
      </c>
      <c r="D205">
        <v>2950170.40537685</v>
      </c>
      <c r="E205">
        <v>4843943.12879105</v>
      </c>
      <c r="F205">
        <v>318920.122240581</v>
      </c>
      <c r="G205">
        <v>851406.274364666</v>
      </c>
    </row>
    <row r="206" spans="1:7">
      <c r="A206">
        <v>204</v>
      </c>
      <c r="B206">
        <v>10190327.7740824</v>
      </c>
      <c r="C206">
        <v>1225845.58348471</v>
      </c>
      <c r="D206">
        <v>2950194.25165225</v>
      </c>
      <c r="E206">
        <v>4843943.12879105</v>
      </c>
      <c r="F206">
        <v>318934.410139623</v>
      </c>
      <c r="G206">
        <v>851410.400014715</v>
      </c>
    </row>
    <row r="207" spans="1:7">
      <c r="A207">
        <v>205</v>
      </c>
      <c r="B207">
        <v>10190327.7629771</v>
      </c>
      <c r="C207">
        <v>1225900.06473117</v>
      </c>
      <c r="D207">
        <v>2950163.76393914</v>
      </c>
      <c r="E207">
        <v>4843943.12879105</v>
      </c>
      <c r="F207">
        <v>318915.77609872</v>
      </c>
      <c r="G207">
        <v>851405.029417033</v>
      </c>
    </row>
    <row r="208" spans="1:7">
      <c r="A208">
        <v>206</v>
      </c>
      <c r="B208">
        <v>10190327.7635479</v>
      </c>
      <c r="C208">
        <v>1225880.34439905</v>
      </c>
      <c r="D208">
        <v>2950174.00788394</v>
      </c>
      <c r="E208">
        <v>4843943.12879105</v>
      </c>
      <c r="F208">
        <v>318922.986144428</v>
      </c>
      <c r="G208">
        <v>851407.296329377</v>
      </c>
    </row>
    <row r="209" spans="1:7">
      <c r="A209">
        <v>207</v>
      </c>
      <c r="B209">
        <v>10190327.7624538</v>
      </c>
      <c r="C209">
        <v>1225882.29358535</v>
      </c>
      <c r="D209">
        <v>2950173.47670587</v>
      </c>
      <c r="E209">
        <v>4843943.12879105</v>
      </c>
      <c r="F209">
        <v>318921.99615047</v>
      </c>
      <c r="G209">
        <v>851406.867221016</v>
      </c>
    </row>
    <row r="210" spans="1:7">
      <c r="A210">
        <v>208</v>
      </c>
      <c r="B210">
        <v>10190327.7635986</v>
      </c>
      <c r="C210">
        <v>1225881.66373903</v>
      </c>
      <c r="D210">
        <v>2950173.96531696</v>
      </c>
      <c r="E210">
        <v>4843943.12879105</v>
      </c>
      <c r="F210">
        <v>318922.156724511</v>
      </c>
      <c r="G210">
        <v>851406.849027033</v>
      </c>
    </row>
    <row r="211" spans="1:7">
      <c r="A211">
        <v>209</v>
      </c>
      <c r="B211">
        <v>10190327.761356</v>
      </c>
      <c r="C211">
        <v>1225906.44200827</v>
      </c>
      <c r="D211">
        <v>2950160.57240275</v>
      </c>
      <c r="E211">
        <v>4843943.12879105</v>
      </c>
      <c r="F211">
        <v>318913.517384946</v>
      </c>
      <c r="G211">
        <v>851404.10076902</v>
      </c>
    </row>
    <row r="212" spans="1:7">
      <c r="A212">
        <v>210</v>
      </c>
      <c r="B212">
        <v>10190327.7625167</v>
      </c>
      <c r="C212">
        <v>1225895.9789121</v>
      </c>
      <c r="D212">
        <v>2950166.59926593</v>
      </c>
      <c r="E212">
        <v>4843943.12879105</v>
      </c>
      <c r="F212">
        <v>318916.988676195</v>
      </c>
      <c r="G212">
        <v>851405.066871424</v>
      </c>
    </row>
    <row r="213" spans="1:7">
      <c r="A213">
        <v>211</v>
      </c>
      <c r="B213">
        <v>10190327.7619979</v>
      </c>
      <c r="C213">
        <v>1225930.79001805</v>
      </c>
      <c r="D213">
        <v>2950147.30821082</v>
      </c>
      <c r="E213">
        <v>4843943.12879105</v>
      </c>
      <c r="F213">
        <v>318905.052293376</v>
      </c>
      <c r="G213">
        <v>851401.482684564</v>
      </c>
    </row>
    <row r="214" spans="1:7">
      <c r="A214">
        <v>212</v>
      </c>
      <c r="B214">
        <v>10190327.7620657</v>
      </c>
      <c r="C214">
        <v>1225900.89092935</v>
      </c>
      <c r="D214">
        <v>2950164.01279822</v>
      </c>
      <c r="E214">
        <v>4843943.12879105</v>
      </c>
      <c r="F214">
        <v>318915.219119807</v>
      </c>
      <c r="G214">
        <v>851404.510427267</v>
      </c>
    </row>
    <row r="215" spans="1:7">
      <c r="A215">
        <v>213</v>
      </c>
      <c r="B215">
        <v>10190327.7618039</v>
      </c>
      <c r="C215">
        <v>1225926.3683857</v>
      </c>
      <c r="D215">
        <v>2950149.36039955</v>
      </c>
      <c r="E215">
        <v>4843943.12879105</v>
      </c>
      <c r="F215">
        <v>318906.792869641</v>
      </c>
      <c r="G215">
        <v>851402.111357982</v>
      </c>
    </row>
    <row r="216" spans="1:7">
      <c r="A216">
        <v>214</v>
      </c>
      <c r="B216">
        <v>10190327.762154</v>
      </c>
      <c r="C216">
        <v>1225898.02180038</v>
      </c>
      <c r="D216">
        <v>2950164.7384878</v>
      </c>
      <c r="E216">
        <v>4843943.12879105</v>
      </c>
      <c r="F216">
        <v>318916.673161937</v>
      </c>
      <c r="G216">
        <v>851405.199912873</v>
      </c>
    </row>
    <row r="217" spans="1:7">
      <c r="A217">
        <v>215</v>
      </c>
      <c r="B217">
        <v>10190327.7614003</v>
      </c>
      <c r="C217">
        <v>1225903.2800973</v>
      </c>
      <c r="D217">
        <v>2950162.39233344</v>
      </c>
      <c r="E217">
        <v>4843943.12879105</v>
      </c>
      <c r="F217">
        <v>318914.534403425</v>
      </c>
      <c r="G217">
        <v>851404.425775109</v>
      </c>
    </row>
    <row r="218" spans="1:7">
      <c r="A218">
        <v>216</v>
      </c>
      <c r="B218">
        <v>10190327.7613418</v>
      </c>
      <c r="C218">
        <v>1225915.27150572</v>
      </c>
      <c r="D218">
        <v>2950155.56226748</v>
      </c>
      <c r="E218">
        <v>4843943.12879105</v>
      </c>
      <c r="F218">
        <v>318910.541203755</v>
      </c>
      <c r="G218">
        <v>851403.257573806</v>
      </c>
    </row>
    <row r="219" spans="1:7">
      <c r="A219">
        <v>217</v>
      </c>
      <c r="B219">
        <v>10190327.7610833</v>
      </c>
      <c r="C219">
        <v>1225910.30093093</v>
      </c>
      <c r="D219">
        <v>2950158.19880882</v>
      </c>
      <c r="E219">
        <v>4843943.12879105</v>
      </c>
      <c r="F219">
        <v>318912.298456705</v>
      </c>
      <c r="G219">
        <v>851403.834095741</v>
      </c>
    </row>
    <row r="220" spans="1:7">
      <c r="A220">
        <v>218</v>
      </c>
      <c r="B220">
        <v>10190327.7601552</v>
      </c>
      <c r="C220">
        <v>1225919.70747397</v>
      </c>
      <c r="D220">
        <v>2950152.97695619</v>
      </c>
      <c r="E220">
        <v>4843943.12879105</v>
      </c>
      <c r="F220">
        <v>318909.07195131</v>
      </c>
      <c r="G220">
        <v>851402.874982647</v>
      </c>
    </row>
    <row r="221" spans="1:7">
      <c r="A221">
        <v>219</v>
      </c>
      <c r="B221">
        <v>10190327.7597134</v>
      </c>
      <c r="C221">
        <v>1225932.36729972</v>
      </c>
      <c r="D221">
        <v>2950145.93548518</v>
      </c>
      <c r="E221">
        <v>4843943.12879105</v>
      </c>
      <c r="F221">
        <v>318904.748176712</v>
      </c>
      <c r="G221">
        <v>851401.579960683</v>
      </c>
    </row>
    <row r="222" spans="1:7">
      <c r="A222">
        <v>220</v>
      </c>
      <c r="B222">
        <v>10190327.7597013</v>
      </c>
      <c r="C222">
        <v>1225935.95659621</v>
      </c>
      <c r="D222">
        <v>2950143.9941107</v>
      </c>
      <c r="E222">
        <v>4843943.12879105</v>
      </c>
      <c r="F222">
        <v>318903.491479098</v>
      </c>
      <c r="G222">
        <v>851401.18872427</v>
      </c>
    </row>
    <row r="223" spans="1:7">
      <c r="A223">
        <v>221</v>
      </c>
      <c r="B223">
        <v>10190327.7597858</v>
      </c>
      <c r="C223">
        <v>1225935.29239184</v>
      </c>
      <c r="D223">
        <v>2950144.08483879</v>
      </c>
      <c r="E223">
        <v>4843943.12879105</v>
      </c>
      <c r="F223">
        <v>318903.870324601</v>
      </c>
      <c r="G223">
        <v>851401.383439495</v>
      </c>
    </row>
    <row r="224" spans="1:7">
      <c r="A224">
        <v>222</v>
      </c>
      <c r="B224">
        <v>10190327.7598006</v>
      </c>
      <c r="C224">
        <v>1225939.76256515</v>
      </c>
      <c r="D224">
        <v>2950141.76739456</v>
      </c>
      <c r="E224">
        <v>4843943.12879105</v>
      </c>
      <c r="F224">
        <v>318902.238072198</v>
      </c>
      <c r="G224">
        <v>851400.862977664</v>
      </c>
    </row>
    <row r="225" spans="1:7">
      <c r="A225">
        <v>223</v>
      </c>
      <c r="B225">
        <v>10190327.7599202</v>
      </c>
      <c r="C225">
        <v>1225940.22327788</v>
      </c>
      <c r="D225">
        <v>2950141.57916402</v>
      </c>
      <c r="E225">
        <v>4843943.12879105</v>
      </c>
      <c r="F225">
        <v>318902.087352486</v>
      </c>
      <c r="G225">
        <v>851400.741334735</v>
      </c>
    </row>
    <row r="226" spans="1:7">
      <c r="A226">
        <v>224</v>
      </c>
      <c r="B226">
        <v>10190327.7602127</v>
      </c>
      <c r="C226">
        <v>1225951.79983105</v>
      </c>
      <c r="D226">
        <v>2950135.42435873</v>
      </c>
      <c r="E226">
        <v>4843943.12879105</v>
      </c>
      <c r="F226">
        <v>318897.937480177</v>
      </c>
      <c r="G226">
        <v>851399.46975166</v>
      </c>
    </row>
    <row r="227" spans="1:7">
      <c r="A227">
        <v>225</v>
      </c>
      <c r="B227">
        <v>10190327.7597602</v>
      </c>
      <c r="C227">
        <v>1225935.47308059</v>
      </c>
      <c r="D227">
        <v>2950144.36480762</v>
      </c>
      <c r="E227">
        <v>4843943.12879105</v>
      </c>
      <c r="F227">
        <v>318903.611081516</v>
      </c>
      <c r="G227">
        <v>851401.181999401</v>
      </c>
    </row>
    <row r="228" spans="1:7">
      <c r="A228">
        <v>226</v>
      </c>
      <c r="B228">
        <v>10190327.7599304</v>
      </c>
      <c r="C228">
        <v>1225927.67898311</v>
      </c>
      <c r="D228">
        <v>2950148.61956814</v>
      </c>
      <c r="E228">
        <v>4843943.12879105</v>
      </c>
      <c r="F228">
        <v>318906.286077807</v>
      </c>
      <c r="G228">
        <v>851402.046510287</v>
      </c>
    </row>
    <row r="229" spans="1:7">
      <c r="A229">
        <v>227</v>
      </c>
      <c r="B229">
        <v>10190327.7597942</v>
      </c>
      <c r="C229">
        <v>1225927.51591041</v>
      </c>
      <c r="D229">
        <v>2950148.68749491</v>
      </c>
      <c r="E229">
        <v>4843943.12879105</v>
      </c>
      <c r="F229">
        <v>318906.364166377</v>
      </c>
      <c r="G229">
        <v>851402.063431417</v>
      </c>
    </row>
    <row r="230" spans="1:7">
      <c r="A230">
        <v>228</v>
      </c>
      <c r="B230">
        <v>10190327.7596838</v>
      </c>
      <c r="C230">
        <v>1225934.022181</v>
      </c>
      <c r="D230">
        <v>2950145.07536045</v>
      </c>
      <c r="E230">
        <v>4843943.12879105</v>
      </c>
      <c r="F230">
        <v>318904.144180549</v>
      </c>
      <c r="G230">
        <v>851401.389170718</v>
      </c>
    </row>
    <row r="231" spans="1:7">
      <c r="A231">
        <v>229</v>
      </c>
      <c r="B231">
        <v>10190327.7597183</v>
      </c>
      <c r="C231">
        <v>1225934.00938428</v>
      </c>
      <c r="D231">
        <v>2950145.1094868</v>
      </c>
      <c r="E231">
        <v>4843943.12879105</v>
      </c>
      <c r="F231">
        <v>318904.135419869</v>
      </c>
      <c r="G231">
        <v>851401.376636278</v>
      </c>
    </row>
    <row r="232" spans="1:7">
      <c r="A232">
        <v>230</v>
      </c>
      <c r="B232">
        <v>10190327.7596543</v>
      </c>
      <c r="C232">
        <v>1225936.19915937</v>
      </c>
      <c r="D232">
        <v>2950143.90586313</v>
      </c>
      <c r="E232">
        <v>4843943.12879105</v>
      </c>
      <c r="F232">
        <v>318903.366748884</v>
      </c>
      <c r="G232">
        <v>851401.159091822</v>
      </c>
    </row>
    <row r="233" spans="1:7">
      <c r="A233">
        <v>231</v>
      </c>
      <c r="B233">
        <v>10190327.7596851</v>
      </c>
      <c r="C233">
        <v>1225938.51430132</v>
      </c>
      <c r="D233">
        <v>2950142.62030151</v>
      </c>
      <c r="E233">
        <v>4843943.12879105</v>
      </c>
      <c r="F233">
        <v>318902.578100783</v>
      </c>
      <c r="G233">
        <v>851400.918190487</v>
      </c>
    </row>
    <row r="234" spans="1:7">
      <c r="A234">
        <v>232</v>
      </c>
      <c r="B234">
        <v>10190327.7596898</v>
      </c>
      <c r="C234">
        <v>1225936.52691923</v>
      </c>
      <c r="D234">
        <v>2950143.73009382</v>
      </c>
      <c r="E234">
        <v>4843943.12879105</v>
      </c>
      <c r="F234">
        <v>318903.251024543</v>
      </c>
      <c r="G234">
        <v>851401.122861184</v>
      </c>
    </row>
    <row r="235" spans="1:7">
      <c r="A235">
        <v>233</v>
      </c>
      <c r="B235">
        <v>10190327.7596347</v>
      </c>
      <c r="C235">
        <v>1225932.17185482</v>
      </c>
      <c r="D235">
        <v>2950146.13972705</v>
      </c>
      <c r="E235">
        <v>4843943.12879105</v>
      </c>
      <c r="F235">
        <v>318904.735833715</v>
      </c>
      <c r="G235">
        <v>851401.583428019</v>
      </c>
    </row>
    <row r="236" spans="1:7">
      <c r="A236">
        <v>234</v>
      </c>
      <c r="B236">
        <v>10190327.7596509</v>
      </c>
      <c r="C236">
        <v>1225932.17609649</v>
      </c>
      <c r="D236">
        <v>2950146.07666897</v>
      </c>
      <c r="E236">
        <v>4843943.12879105</v>
      </c>
      <c r="F236">
        <v>318904.765455164</v>
      </c>
      <c r="G236">
        <v>851401.612639248</v>
      </c>
    </row>
    <row r="237" spans="1:7">
      <c r="A237">
        <v>235</v>
      </c>
      <c r="B237">
        <v>10190327.759578</v>
      </c>
      <c r="C237">
        <v>1225931.47142047</v>
      </c>
      <c r="D237">
        <v>2950146.46893897</v>
      </c>
      <c r="E237">
        <v>4843943.12879105</v>
      </c>
      <c r="F237">
        <v>318905.005557123</v>
      </c>
      <c r="G237">
        <v>851401.684870334</v>
      </c>
    </row>
    <row r="238" spans="1:7">
      <c r="A238">
        <v>236</v>
      </c>
      <c r="B238">
        <v>10190327.7595564</v>
      </c>
      <c r="C238">
        <v>1225933.30808558</v>
      </c>
      <c r="D238">
        <v>2950145.4404171</v>
      </c>
      <c r="E238">
        <v>4843943.12879105</v>
      </c>
      <c r="F238">
        <v>318904.385143075</v>
      </c>
      <c r="G238">
        <v>851401.497119551</v>
      </c>
    </row>
    <row r="239" spans="1:7">
      <c r="A239">
        <v>237</v>
      </c>
      <c r="B239">
        <v>10190327.7595638</v>
      </c>
      <c r="C239">
        <v>1225932.89301256</v>
      </c>
      <c r="D239">
        <v>2950145.69081543</v>
      </c>
      <c r="E239">
        <v>4843943.12879105</v>
      </c>
      <c r="F239">
        <v>318904.513799285</v>
      </c>
      <c r="G239">
        <v>851401.533145449</v>
      </c>
    </row>
    <row r="240" spans="1:7">
      <c r="A240">
        <v>238</v>
      </c>
      <c r="B240">
        <v>10190327.7595504</v>
      </c>
      <c r="C240">
        <v>1225933.83156212</v>
      </c>
      <c r="D240">
        <v>2950145.16917721</v>
      </c>
      <c r="E240">
        <v>4843943.12879105</v>
      </c>
      <c r="F240">
        <v>318904.194822611</v>
      </c>
      <c r="G240">
        <v>851401.435197394</v>
      </c>
    </row>
    <row r="241" spans="1:7">
      <c r="A241">
        <v>239</v>
      </c>
      <c r="B241">
        <v>10190327.7595416</v>
      </c>
      <c r="C241">
        <v>1225932.70057493</v>
      </c>
      <c r="D241">
        <v>2950145.77663811</v>
      </c>
      <c r="E241">
        <v>4843943.12879105</v>
      </c>
      <c r="F241">
        <v>318904.598201859</v>
      </c>
      <c r="G241">
        <v>851401.555335666</v>
      </c>
    </row>
    <row r="242" spans="1:7">
      <c r="A242">
        <v>240</v>
      </c>
      <c r="B242">
        <v>10190327.7595632</v>
      </c>
      <c r="C242">
        <v>1225930.42506091</v>
      </c>
      <c r="D242">
        <v>2950146.99261004</v>
      </c>
      <c r="E242">
        <v>4843943.12879105</v>
      </c>
      <c r="F242">
        <v>318905.40399093</v>
      </c>
      <c r="G242">
        <v>851401.809110255</v>
      </c>
    </row>
    <row r="243" spans="1:7">
      <c r="A243">
        <v>241</v>
      </c>
      <c r="B243">
        <v>10190327.7595536</v>
      </c>
      <c r="C243">
        <v>1225934.4233427</v>
      </c>
      <c r="D243">
        <v>2950144.85238188</v>
      </c>
      <c r="E243">
        <v>4843943.12879105</v>
      </c>
      <c r="F243">
        <v>318903.996522399</v>
      </c>
      <c r="G243">
        <v>851401.358515609</v>
      </c>
    </row>
    <row r="244" spans="1:7">
      <c r="A244">
        <v>242</v>
      </c>
      <c r="B244">
        <v>10190327.7595596</v>
      </c>
      <c r="C244">
        <v>1225934.22351335</v>
      </c>
      <c r="D244">
        <v>2950144.79411181</v>
      </c>
      <c r="E244">
        <v>4843943.12879105</v>
      </c>
      <c r="F244">
        <v>318904.15272258</v>
      </c>
      <c r="G244">
        <v>851401.460420794</v>
      </c>
    </row>
    <row r="245" spans="1:7">
      <c r="A245">
        <v>243</v>
      </c>
      <c r="B245">
        <v>10190327.7595661</v>
      </c>
      <c r="C245">
        <v>1225932.16399817</v>
      </c>
      <c r="D245">
        <v>2950146.11506215</v>
      </c>
      <c r="E245">
        <v>4843943.12879105</v>
      </c>
      <c r="F245">
        <v>318904.762195473</v>
      </c>
      <c r="G245">
        <v>851401.589519238</v>
      </c>
    </row>
    <row r="246" spans="1:7">
      <c r="A246">
        <v>244</v>
      </c>
      <c r="B246">
        <v>10190327.7595425</v>
      </c>
      <c r="C246">
        <v>1225931.35761017</v>
      </c>
      <c r="D246">
        <v>2950146.52347527</v>
      </c>
      <c r="E246">
        <v>4843943.12879105</v>
      </c>
      <c r="F246">
        <v>318905.055199892</v>
      </c>
      <c r="G246">
        <v>851401.694466121</v>
      </c>
    </row>
    <row r="247" spans="1:7">
      <c r="A247">
        <v>245</v>
      </c>
      <c r="B247">
        <v>10190327.7595457</v>
      </c>
      <c r="C247">
        <v>1225932.74731793</v>
      </c>
      <c r="D247">
        <v>2950145.75943645</v>
      </c>
      <c r="E247">
        <v>4843943.12879105</v>
      </c>
      <c r="F247">
        <v>318904.576789774</v>
      </c>
      <c r="G247">
        <v>851401.547210455</v>
      </c>
    </row>
    <row r="248" spans="1:7">
      <c r="A248">
        <v>246</v>
      </c>
      <c r="B248">
        <v>10190327.7595421</v>
      </c>
      <c r="C248">
        <v>1225931.76083991</v>
      </c>
      <c r="D248">
        <v>2950146.309091</v>
      </c>
      <c r="E248">
        <v>4843943.12879105</v>
      </c>
      <c r="F248">
        <v>318904.91148053</v>
      </c>
      <c r="G248">
        <v>851401.64933957</v>
      </c>
    </row>
    <row r="249" spans="1:7">
      <c r="A249">
        <v>247</v>
      </c>
      <c r="B249">
        <v>10190327.7595406</v>
      </c>
      <c r="C249">
        <v>1225932.8851742</v>
      </c>
      <c r="D249">
        <v>2950145.6455905</v>
      </c>
      <c r="E249">
        <v>4843943.12879105</v>
      </c>
      <c r="F249">
        <v>318904.550714554</v>
      </c>
      <c r="G249">
        <v>851401.549270305</v>
      </c>
    </row>
    <row r="250" spans="1:7">
      <c r="A250">
        <v>248</v>
      </c>
      <c r="B250">
        <v>10190327.7595416</v>
      </c>
      <c r="C250">
        <v>1225933.09609157</v>
      </c>
      <c r="D250">
        <v>2950145.53529372</v>
      </c>
      <c r="E250">
        <v>4843943.12879105</v>
      </c>
      <c r="F250">
        <v>318904.475065157</v>
      </c>
      <c r="G250">
        <v>851401.524300103</v>
      </c>
    </row>
    <row r="251" spans="1:7">
      <c r="A251">
        <v>249</v>
      </c>
      <c r="B251">
        <v>10190327.7595393</v>
      </c>
      <c r="C251">
        <v>1225932.16479409</v>
      </c>
      <c r="D251">
        <v>2950146.02860432</v>
      </c>
      <c r="E251">
        <v>4843943.12879105</v>
      </c>
      <c r="F251">
        <v>318904.806525131</v>
      </c>
      <c r="G251">
        <v>851401.630824708</v>
      </c>
    </row>
    <row r="252" spans="1:7">
      <c r="A252">
        <v>250</v>
      </c>
      <c r="B252">
        <v>10190327.7595398</v>
      </c>
      <c r="C252">
        <v>1225932.21822214</v>
      </c>
      <c r="D252">
        <v>2950145.99041709</v>
      </c>
      <c r="E252">
        <v>4843943.12879105</v>
      </c>
      <c r="F252">
        <v>318904.795534498</v>
      </c>
      <c r="G252">
        <v>851401.626575059</v>
      </c>
    </row>
    <row r="253" spans="1:7">
      <c r="A253">
        <v>251</v>
      </c>
      <c r="B253">
        <v>10190327.7595405</v>
      </c>
      <c r="C253">
        <v>1225932.45802806</v>
      </c>
      <c r="D253">
        <v>2950145.86597222</v>
      </c>
      <c r="E253">
        <v>4843943.12879105</v>
      </c>
      <c r="F253">
        <v>318904.706363649</v>
      </c>
      <c r="G253">
        <v>851401.600385506</v>
      </c>
    </row>
    <row r="254" spans="1:7">
      <c r="A254">
        <v>252</v>
      </c>
      <c r="B254">
        <v>10190327.7595388</v>
      </c>
      <c r="C254">
        <v>1225931.85985728</v>
      </c>
      <c r="D254">
        <v>2950146.18717956</v>
      </c>
      <c r="E254">
        <v>4843943.12879105</v>
      </c>
      <c r="F254">
        <v>318904.914783477</v>
      </c>
      <c r="G254">
        <v>851401.668927483</v>
      </c>
    </row>
    <row r="255" spans="1:7">
      <c r="A255">
        <v>253</v>
      </c>
      <c r="B255">
        <v>10190327.75954</v>
      </c>
      <c r="C255">
        <v>1225932.05202858</v>
      </c>
      <c r="D255">
        <v>2950146.0785034</v>
      </c>
      <c r="E255">
        <v>4843943.12879105</v>
      </c>
      <c r="F255">
        <v>318904.850589796</v>
      </c>
      <c r="G255">
        <v>851401.649627204</v>
      </c>
    </row>
    <row r="256" spans="1:7">
      <c r="A256">
        <v>254</v>
      </c>
      <c r="B256">
        <v>10190327.7595388</v>
      </c>
      <c r="C256">
        <v>1225930.98406827</v>
      </c>
      <c r="D256">
        <v>2950146.66175726</v>
      </c>
      <c r="E256">
        <v>4843943.12879105</v>
      </c>
      <c r="F256">
        <v>318905.219547385</v>
      </c>
      <c r="G256">
        <v>851401.765374785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1054427.00925483</v>
      </c>
      <c r="C2">
        <v>1070551.25522341</v>
      </c>
    </row>
    <row r="3" spans="1:3">
      <c r="A3">
        <v>1</v>
      </c>
      <c r="B3">
        <v>10544270.0925483</v>
      </c>
      <c r="C3">
        <v>3918223.78395574</v>
      </c>
    </row>
    <row r="4" spans="1:3">
      <c r="A4">
        <v>2</v>
      </c>
      <c r="B4">
        <v>9914643.9648357</v>
      </c>
      <c r="C4">
        <v>3687661.74211902</v>
      </c>
    </row>
    <row r="5" spans="1:3">
      <c r="A5">
        <v>3</v>
      </c>
      <c r="B5">
        <v>8968072.53387775</v>
      </c>
      <c r="C5">
        <v>3438736.20653013</v>
      </c>
    </row>
    <row r="6" spans="1:3">
      <c r="A6">
        <v>4</v>
      </c>
      <c r="B6">
        <v>8527303.53926991</v>
      </c>
      <c r="C6">
        <v>3291030.68002649</v>
      </c>
    </row>
    <row r="7" spans="1:3">
      <c r="A7">
        <v>5</v>
      </c>
      <c r="B7">
        <v>7693066.35534544</v>
      </c>
      <c r="C7">
        <v>3052820.13117497</v>
      </c>
    </row>
    <row r="8" spans="1:3">
      <c r="A8">
        <v>6</v>
      </c>
      <c r="B8">
        <v>7279574.04615631</v>
      </c>
      <c r="C8">
        <v>2908148.22147695</v>
      </c>
    </row>
    <row r="9" spans="1:3">
      <c r="A9">
        <v>7</v>
      </c>
      <c r="B9">
        <v>6471169.87405726</v>
      </c>
      <c r="C9">
        <v>2662893.49796729</v>
      </c>
    </row>
    <row r="10" spans="1:3">
      <c r="A10">
        <v>8</v>
      </c>
      <c r="B10">
        <v>5272135.04627417</v>
      </c>
      <c r="C10">
        <v>2336183.49021556</v>
      </c>
    </row>
    <row r="11" spans="1:3">
      <c r="A11">
        <v>9</v>
      </c>
      <c r="B11">
        <v>4404590.07733183</v>
      </c>
      <c r="C11">
        <v>2081801.00233155</v>
      </c>
    </row>
    <row r="12" spans="1:3">
      <c r="A12">
        <v>10</v>
      </c>
      <c r="B12">
        <v>4295450.99244437</v>
      </c>
      <c r="C12">
        <v>2060802.65868858</v>
      </c>
    </row>
    <row r="13" spans="1:3">
      <c r="A13">
        <v>11</v>
      </c>
      <c r="B13">
        <v>4285718.96224969</v>
      </c>
      <c r="C13">
        <v>2055249.39525937</v>
      </c>
    </row>
    <row r="14" spans="1:3">
      <c r="A14">
        <v>12</v>
      </c>
      <c r="B14">
        <v>4104962.21740397</v>
      </c>
      <c r="C14">
        <v>2005086.06923012</v>
      </c>
    </row>
    <row r="15" spans="1:3">
      <c r="A15">
        <v>13</v>
      </c>
      <c r="B15">
        <v>4087762.76199925</v>
      </c>
      <c r="C15">
        <v>1996949.7339855</v>
      </c>
    </row>
    <row r="16" spans="1:3">
      <c r="A16">
        <v>14</v>
      </c>
      <c r="B16">
        <v>3897208.23509262</v>
      </c>
      <c r="C16">
        <v>1940380.54254882</v>
      </c>
    </row>
    <row r="17" spans="1:3">
      <c r="A17">
        <v>15</v>
      </c>
      <c r="B17">
        <v>3923211.74496441</v>
      </c>
      <c r="C17">
        <v>1949524.43306511</v>
      </c>
    </row>
    <row r="18" spans="1:3">
      <c r="A18">
        <v>16</v>
      </c>
      <c r="B18">
        <v>3382706.39566267</v>
      </c>
      <c r="C18">
        <v>1783741.19370168</v>
      </c>
    </row>
    <row r="19" spans="1:3">
      <c r="A19">
        <v>17</v>
      </c>
      <c r="B19">
        <v>3004353.36704536</v>
      </c>
      <c r="C19">
        <v>1669191.16828194</v>
      </c>
    </row>
    <row r="20" spans="1:3">
      <c r="A20">
        <v>18</v>
      </c>
      <c r="B20">
        <v>2882532.81494926</v>
      </c>
      <c r="C20">
        <v>1631860.41933876</v>
      </c>
    </row>
    <row r="21" spans="1:3">
      <c r="A21">
        <v>19</v>
      </c>
      <c r="B21">
        <v>2822823.13915169</v>
      </c>
      <c r="C21">
        <v>1608880.20352533</v>
      </c>
    </row>
    <row r="22" spans="1:3">
      <c r="A22">
        <v>20</v>
      </c>
      <c r="B22">
        <v>2863586.61296712</v>
      </c>
      <c r="C22">
        <v>1624002.11809695</v>
      </c>
    </row>
    <row r="23" spans="1:3">
      <c r="A23">
        <v>21</v>
      </c>
      <c r="B23">
        <v>2763630.64349773</v>
      </c>
      <c r="C23">
        <v>1589944.9303198</v>
      </c>
    </row>
    <row r="24" spans="1:3">
      <c r="A24">
        <v>22</v>
      </c>
      <c r="B24">
        <v>2769939.29504742</v>
      </c>
      <c r="C24">
        <v>1589414.48073356</v>
      </c>
    </row>
    <row r="25" spans="1:3">
      <c r="A25">
        <v>23</v>
      </c>
      <c r="B25">
        <v>2591662.83911997</v>
      </c>
      <c r="C25">
        <v>1537003.41404715</v>
      </c>
    </row>
    <row r="26" spans="1:3">
      <c r="A26">
        <v>24</v>
      </c>
      <c r="B26">
        <v>2365789.09726408</v>
      </c>
      <c r="C26">
        <v>1470542.36721373</v>
      </c>
    </row>
    <row r="27" spans="1:3">
      <c r="A27">
        <v>25</v>
      </c>
      <c r="B27">
        <v>2185333.9599363</v>
      </c>
      <c r="C27">
        <v>1415987.35904554</v>
      </c>
    </row>
    <row r="28" spans="1:3">
      <c r="A28">
        <v>26</v>
      </c>
      <c r="B28">
        <v>2186559.58248209</v>
      </c>
      <c r="C28">
        <v>1413649.21897078</v>
      </c>
    </row>
    <row r="29" spans="1:3">
      <c r="A29">
        <v>27</v>
      </c>
      <c r="B29">
        <v>2195840.89567519</v>
      </c>
      <c r="C29">
        <v>1415233.87099277</v>
      </c>
    </row>
    <row r="30" spans="1:3">
      <c r="A30">
        <v>28</v>
      </c>
      <c r="B30">
        <v>2084582.31201454</v>
      </c>
      <c r="C30">
        <v>1384403.38939202</v>
      </c>
    </row>
    <row r="31" spans="1:3">
      <c r="A31">
        <v>29</v>
      </c>
      <c r="B31">
        <v>2039120.3536713</v>
      </c>
      <c r="C31">
        <v>1372757.01338153</v>
      </c>
    </row>
    <row r="32" spans="1:3">
      <c r="A32">
        <v>30</v>
      </c>
      <c r="B32">
        <v>2058226.77381931</v>
      </c>
      <c r="C32">
        <v>1380104.72177375</v>
      </c>
    </row>
    <row r="33" spans="1:3">
      <c r="A33">
        <v>31</v>
      </c>
      <c r="B33">
        <v>1975642.47731979</v>
      </c>
      <c r="C33">
        <v>1353725.79200635</v>
      </c>
    </row>
    <row r="34" spans="1:3">
      <c r="A34">
        <v>32</v>
      </c>
      <c r="B34">
        <v>1921255.5934994</v>
      </c>
      <c r="C34">
        <v>1337027.3022195</v>
      </c>
    </row>
    <row r="35" spans="1:3">
      <c r="A35">
        <v>33</v>
      </c>
      <c r="B35">
        <v>1792752.4963084</v>
      </c>
      <c r="C35">
        <v>1298540.56678834</v>
      </c>
    </row>
    <row r="36" spans="1:3">
      <c r="A36">
        <v>34</v>
      </c>
      <c r="B36">
        <v>1696727.32983808</v>
      </c>
      <c r="C36">
        <v>1269928.45468982</v>
      </c>
    </row>
    <row r="37" spans="1:3">
      <c r="A37">
        <v>35</v>
      </c>
      <c r="B37">
        <v>1657656.82064615</v>
      </c>
      <c r="C37">
        <v>1258534.41598017</v>
      </c>
    </row>
    <row r="38" spans="1:3">
      <c r="A38">
        <v>36</v>
      </c>
      <c r="B38">
        <v>1654076.98159156</v>
      </c>
      <c r="C38">
        <v>1259033.97044618</v>
      </c>
    </row>
    <row r="39" spans="1:3">
      <c r="A39">
        <v>37</v>
      </c>
      <c r="B39">
        <v>1657470.48551974</v>
      </c>
      <c r="C39">
        <v>1260542.99507123</v>
      </c>
    </row>
    <row r="40" spans="1:3">
      <c r="A40">
        <v>38</v>
      </c>
      <c r="B40">
        <v>1564129.68750983</v>
      </c>
      <c r="C40">
        <v>1230700.84069974</v>
      </c>
    </row>
    <row r="41" spans="1:3">
      <c r="A41">
        <v>39</v>
      </c>
      <c r="B41">
        <v>1523504.30665491</v>
      </c>
      <c r="C41">
        <v>1217589.12655223</v>
      </c>
    </row>
    <row r="42" spans="1:3">
      <c r="A42">
        <v>40</v>
      </c>
      <c r="B42">
        <v>1499660.27624776</v>
      </c>
      <c r="C42">
        <v>1211559.72559192</v>
      </c>
    </row>
    <row r="43" spans="1:3">
      <c r="A43">
        <v>41</v>
      </c>
      <c r="B43">
        <v>1483747.62040671</v>
      </c>
      <c r="C43">
        <v>1207079.4972027</v>
      </c>
    </row>
    <row r="44" spans="1:3">
      <c r="A44">
        <v>42</v>
      </c>
      <c r="B44">
        <v>1405488.4214969</v>
      </c>
      <c r="C44">
        <v>1182966.56986176</v>
      </c>
    </row>
    <row r="45" spans="1:3">
      <c r="A45">
        <v>43</v>
      </c>
      <c r="B45">
        <v>1348096.0564547</v>
      </c>
      <c r="C45">
        <v>1165441.86805441</v>
      </c>
    </row>
    <row r="46" spans="1:3">
      <c r="A46">
        <v>44</v>
      </c>
      <c r="B46">
        <v>1307940.62840858</v>
      </c>
      <c r="C46">
        <v>1152608.42113031</v>
      </c>
    </row>
    <row r="47" spans="1:3">
      <c r="A47">
        <v>45</v>
      </c>
      <c r="B47">
        <v>1276219.55452881</v>
      </c>
      <c r="C47">
        <v>1142108.04075456</v>
      </c>
    </row>
    <row r="48" spans="1:3">
      <c r="A48">
        <v>46</v>
      </c>
      <c r="B48">
        <v>1221691.05849649</v>
      </c>
      <c r="C48">
        <v>1125782.23405089</v>
      </c>
    </row>
    <row r="49" spans="1:3">
      <c r="A49">
        <v>47</v>
      </c>
      <c r="B49">
        <v>1191181.84244095</v>
      </c>
      <c r="C49">
        <v>1116877.18186884</v>
      </c>
    </row>
    <row r="50" spans="1:3">
      <c r="A50">
        <v>48</v>
      </c>
      <c r="B50">
        <v>1167031.3688287</v>
      </c>
      <c r="C50">
        <v>1109955.54457096</v>
      </c>
    </row>
    <row r="51" spans="1:3">
      <c r="A51">
        <v>49</v>
      </c>
      <c r="B51">
        <v>1146712.15539082</v>
      </c>
      <c r="C51">
        <v>1102995.17407707</v>
      </c>
    </row>
    <row r="52" spans="1:3">
      <c r="A52">
        <v>50</v>
      </c>
      <c r="B52">
        <v>1101687.02683584</v>
      </c>
      <c r="C52">
        <v>1089174.16491654</v>
      </c>
    </row>
    <row r="53" spans="1:3">
      <c r="A53">
        <v>51</v>
      </c>
      <c r="B53">
        <v>1067170.59305604</v>
      </c>
      <c r="C53">
        <v>1078568.25111569</v>
      </c>
    </row>
    <row r="54" spans="1:3">
      <c r="A54">
        <v>52</v>
      </c>
      <c r="B54">
        <v>1039271.52952578</v>
      </c>
      <c r="C54">
        <v>1070305.42679806</v>
      </c>
    </row>
    <row r="55" spans="1:3">
      <c r="A55">
        <v>53</v>
      </c>
      <c r="B55">
        <v>1017786.31089378</v>
      </c>
      <c r="C55">
        <v>1064260.36038761</v>
      </c>
    </row>
    <row r="56" spans="1:3">
      <c r="A56">
        <v>54</v>
      </c>
      <c r="B56">
        <v>981986.571403169</v>
      </c>
      <c r="C56">
        <v>1053234.49132947</v>
      </c>
    </row>
    <row r="57" spans="1:3">
      <c r="A57">
        <v>55</v>
      </c>
      <c r="B57">
        <v>959768.121786675</v>
      </c>
      <c r="C57">
        <v>1046324.64222726</v>
      </c>
    </row>
    <row r="58" spans="1:3">
      <c r="A58">
        <v>56</v>
      </c>
      <c r="B58">
        <v>938299.597927828</v>
      </c>
      <c r="C58">
        <v>1039500.82041225</v>
      </c>
    </row>
    <row r="59" spans="1:3">
      <c r="A59">
        <v>57</v>
      </c>
      <c r="B59">
        <v>917398.589560992</v>
      </c>
      <c r="C59">
        <v>1032952.04984488</v>
      </c>
    </row>
    <row r="60" spans="1:3">
      <c r="A60">
        <v>58</v>
      </c>
      <c r="B60">
        <v>891386.739593307</v>
      </c>
      <c r="C60">
        <v>1025307.72512725</v>
      </c>
    </row>
    <row r="61" spans="1:3">
      <c r="A61">
        <v>59</v>
      </c>
      <c r="B61">
        <v>866462.428257985</v>
      </c>
      <c r="C61">
        <v>1017740.95685506</v>
      </c>
    </row>
    <row r="62" spans="1:3">
      <c r="A62">
        <v>60</v>
      </c>
      <c r="B62">
        <v>846275.269390465</v>
      </c>
      <c r="C62">
        <v>1011438.74899056</v>
      </c>
    </row>
    <row r="63" spans="1:3">
      <c r="A63">
        <v>61</v>
      </c>
      <c r="B63">
        <v>830929.361291788</v>
      </c>
      <c r="C63">
        <v>1006427.37502965</v>
      </c>
    </row>
    <row r="64" spans="1:3">
      <c r="A64">
        <v>62</v>
      </c>
      <c r="B64">
        <v>807682.304421389</v>
      </c>
      <c r="C64">
        <v>999400.656693307</v>
      </c>
    </row>
    <row r="65" spans="1:3">
      <c r="A65">
        <v>63</v>
      </c>
      <c r="B65">
        <v>791298.720988047</v>
      </c>
      <c r="C65">
        <v>994502.354550779</v>
      </c>
    </row>
    <row r="66" spans="1:3">
      <c r="A66">
        <v>64</v>
      </c>
      <c r="B66">
        <v>774709.747659836</v>
      </c>
      <c r="C66">
        <v>989637.101551806</v>
      </c>
    </row>
    <row r="67" spans="1:3">
      <c r="A67">
        <v>65</v>
      </c>
      <c r="B67">
        <v>760387.528501694</v>
      </c>
      <c r="C67">
        <v>985459.333196277</v>
      </c>
    </row>
    <row r="68" spans="1:3">
      <c r="A68">
        <v>66</v>
      </c>
      <c r="B68">
        <v>741212.264708412</v>
      </c>
      <c r="C68">
        <v>979464.346205948</v>
      </c>
    </row>
    <row r="69" spans="1:3">
      <c r="A69">
        <v>67</v>
      </c>
      <c r="B69">
        <v>724171.810893796</v>
      </c>
      <c r="C69">
        <v>974263.416495226</v>
      </c>
    </row>
    <row r="70" spans="1:3">
      <c r="A70">
        <v>68</v>
      </c>
      <c r="B70">
        <v>710916.673729031</v>
      </c>
      <c r="C70">
        <v>970350.052756677</v>
      </c>
    </row>
    <row r="71" spans="1:3">
      <c r="A71">
        <v>69</v>
      </c>
      <c r="B71">
        <v>701467.264835505</v>
      </c>
      <c r="C71">
        <v>967740.247413393</v>
      </c>
    </row>
    <row r="72" spans="1:3">
      <c r="A72">
        <v>70</v>
      </c>
      <c r="B72">
        <v>684642.704634043</v>
      </c>
      <c r="C72">
        <v>962618.320112846</v>
      </c>
    </row>
    <row r="73" spans="1:3">
      <c r="A73">
        <v>71</v>
      </c>
      <c r="B73">
        <v>671665.887689753</v>
      </c>
      <c r="C73">
        <v>958614.38704013</v>
      </c>
    </row>
    <row r="74" spans="1:3">
      <c r="A74">
        <v>72</v>
      </c>
      <c r="B74">
        <v>659032.844448406</v>
      </c>
      <c r="C74">
        <v>954656.00824044</v>
      </c>
    </row>
    <row r="75" spans="1:3">
      <c r="A75">
        <v>73</v>
      </c>
      <c r="B75">
        <v>647765.042565333</v>
      </c>
      <c r="C75">
        <v>951110.731623583</v>
      </c>
    </row>
    <row r="76" spans="1:3">
      <c r="A76">
        <v>74</v>
      </c>
      <c r="B76">
        <v>634401.500302696</v>
      </c>
      <c r="C76">
        <v>947169.19598765</v>
      </c>
    </row>
    <row r="77" spans="1:3">
      <c r="A77">
        <v>75</v>
      </c>
      <c r="B77">
        <v>621666.161614325</v>
      </c>
      <c r="C77">
        <v>943313.599252846</v>
      </c>
    </row>
    <row r="78" spans="1:3">
      <c r="A78">
        <v>76</v>
      </c>
      <c r="B78">
        <v>611177.018381416</v>
      </c>
      <c r="C78">
        <v>940040.381823895</v>
      </c>
    </row>
    <row r="79" spans="1:3">
      <c r="A79">
        <v>77</v>
      </c>
      <c r="B79">
        <v>603515.64284944</v>
      </c>
      <c r="C79">
        <v>937519.184396691</v>
      </c>
    </row>
    <row r="80" spans="1:3">
      <c r="A80">
        <v>78</v>
      </c>
      <c r="B80">
        <v>591219.899419413</v>
      </c>
      <c r="C80">
        <v>933783.191398877</v>
      </c>
    </row>
    <row r="81" spans="1:3">
      <c r="A81">
        <v>79</v>
      </c>
      <c r="B81">
        <v>581383.568193211</v>
      </c>
      <c r="C81">
        <v>930826.983392613</v>
      </c>
    </row>
    <row r="82" spans="1:3">
      <c r="A82">
        <v>80</v>
      </c>
      <c r="B82">
        <v>571849.427149923</v>
      </c>
      <c r="C82">
        <v>928014.439372682</v>
      </c>
    </row>
    <row r="83" spans="1:3">
      <c r="A83">
        <v>81</v>
      </c>
      <c r="B83">
        <v>563466.393915097</v>
      </c>
      <c r="C83">
        <v>925572.064348751</v>
      </c>
    </row>
    <row r="84" spans="1:3">
      <c r="A84">
        <v>82</v>
      </c>
      <c r="B84">
        <v>552866.625355648</v>
      </c>
      <c r="C84">
        <v>922264.431574323</v>
      </c>
    </row>
    <row r="85" spans="1:3">
      <c r="A85">
        <v>83</v>
      </c>
      <c r="B85">
        <v>543073.468397149</v>
      </c>
      <c r="C85">
        <v>919268.13543895</v>
      </c>
    </row>
    <row r="86" spans="1:3">
      <c r="A86">
        <v>84</v>
      </c>
      <c r="B86">
        <v>535777.278029425</v>
      </c>
      <c r="C86">
        <v>917112.659297524</v>
      </c>
    </row>
    <row r="87" spans="1:3">
      <c r="A87">
        <v>85</v>
      </c>
      <c r="B87">
        <v>531055.807917941</v>
      </c>
      <c r="C87">
        <v>915832.036087296</v>
      </c>
    </row>
    <row r="88" spans="1:3">
      <c r="A88">
        <v>86</v>
      </c>
      <c r="B88">
        <v>521475.789112575</v>
      </c>
      <c r="C88">
        <v>912927.505829804</v>
      </c>
    </row>
    <row r="89" spans="1:3">
      <c r="A89">
        <v>87</v>
      </c>
      <c r="B89">
        <v>513423.884684419</v>
      </c>
      <c r="C89">
        <v>910456.926000626</v>
      </c>
    </row>
    <row r="90" spans="1:3">
      <c r="A90">
        <v>88</v>
      </c>
      <c r="B90">
        <v>505507.769290259</v>
      </c>
      <c r="C90">
        <v>907987.20499605</v>
      </c>
    </row>
    <row r="91" spans="1:3">
      <c r="A91">
        <v>89</v>
      </c>
      <c r="B91">
        <v>498955.058425565</v>
      </c>
      <c r="C91">
        <v>905915.657024186</v>
      </c>
    </row>
    <row r="92" spans="1:3">
      <c r="A92">
        <v>90</v>
      </c>
      <c r="B92">
        <v>490948.862942101</v>
      </c>
      <c r="C92">
        <v>903550.825312229</v>
      </c>
    </row>
    <row r="93" spans="1:3">
      <c r="A93">
        <v>91</v>
      </c>
      <c r="B93">
        <v>483417.198893297</v>
      </c>
      <c r="C93">
        <v>901278.956391846</v>
      </c>
    </row>
    <row r="94" spans="1:3">
      <c r="A94">
        <v>92</v>
      </c>
      <c r="B94">
        <v>477053.359327275</v>
      </c>
      <c r="C94">
        <v>899295.703703231</v>
      </c>
    </row>
    <row r="95" spans="1:3">
      <c r="A95">
        <v>93</v>
      </c>
      <c r="B95">
        <v>472542.992607372</v>
      </c>
      <c r="C95">
        <v>897804.84571493</v>
      </c>
    </row>
    <row r="96" spans="1:3">
      <c r="A96">
        <v>94</v>
      </c>
      <c r="B96">
        <v>465049.883243121</v>
      </c>
      <c r="C96">
        <v>895522.345866829</v>
      </c>
    </row>
    <row r="97" spans="1:3">
      <c r="A97">
        <v>95</v>
      </c>
      <c r="B97">
        <v>458737.249625986</v>
      </c>
      <c r="C97">
        <v>893617.785376597</v>
      </c>
    </row>
    <row r="98" spans="1:3">
      <c r="A98">
        <v>96</v>
      </c>
      <c r="B98">
        <v>452865.420215159</v>
      </c>
      <c r="C98">
        <v>891885.777261877</v>
      </c>
    </row>
    <row r="99" spans="1:3">
      <c r="A99">
        <v>97</v>
      </c>
      <c r="B99">
        <v>447517.057797025</v>
      </c>
      <c r="C99">
        <v>890334.481588799</v>
      </c>
    </row>
    <row r="100" spans="1:3">
      <c r="A100">
        <v>98</v>
      </c>
      <c r="B100">
        <v>440984.147994652</v>
      </c>
      <c r="C100">
        <v>888296.627811295</v>
      </c>
    </row>
    <row r="101" spans="1:3">
      <c r="A101">
        <v>99</v>
      </c>
      <c r="B101">
        <v>434594.35747369</v>
      </c>
      <c r="C101">
        <v>886336.082838741</v>
      </c>
    </row>
    <row r="102" spans="1:3">
      <c r="A102">
        <v>100</v>
      </c>
      <c r="B102">
        <v>430175.443471994</v>
      </c>
      <c r="C102">
        <v>885031.964047803</v>
      </c>
    </row>
    <row r="103" spans="1:3">
      <c r="A103">
        <v>101</v>
      </c>
      <c r="B103">
        <v>427736.563958526</v>
      </c>
      <c r="C103">
        <v>884392.411764732</v>
      </c>
    </row>
    <row r="104" spans="1:3">
      <c r="A104">
        <v>102</v>
      </c>
      <c r="B104">
        <v>421705.905393185</v>
      </c>
      <c r="C104">
        <v>882571.084690936</v>
      </c>
    </row>
    <row r="105" spans="1:3">
      <c r="A105">
        <v>103</v>
      </c>
      <c r="B105">
        <v>416396.33710288</v>
      </c>
      <c r="C105">
        <v>880950.956597356</v>
      </c>
    </row>
    <row r="106" spans="1:3">
      <c r="A106">
        <v>104</v>
      </c>
      <c r="B106">
        <v>411010.234577713</v>
      </c>
      <c r="C106">
        <v>879273.482499003</v>
      </c>
    </row>
    <row r="107" spans="1:3">
      <c r="A107">
        <v>105</v>
      </c>
      <c r="B107">
        <v>407120.509532093</v>
      </c>
      <c r="C107">
        <v>878031.982802354</v>
      </c>
    </row>
    <row r="108" spans="1:3">
      <c r="A108">
        <v>106</v>
      </c>
      <c r="B108">
        <v>401875.807412465</v>
      </c>
      <c r="C108">
        <v>876485.024678677</v>
      </c>
    </row>
    <row r="109" spans="1:3">
      <c r="A109">
        <v>107</v>
      </c>
      <c r="B109">
        <v>397134.518172708</v>
      </c>
      <c r="C109">
        <v>875063.792672525</v>
      </c>
    </row>
    <row r="110" spans="1:3">
      <c r="A110">
        <v>108</v>
      </c>
      <c r="B110">
        <v>392932.880343678</v>
      </c>
      <c r="C110">
        <v>873755.746652763</v>
      </c>
    </row>
    <row r="111" spans="1:3">
      <c r="A111">
        <v>109</v>
      </c>
      <c r="B111">
        <v>389988.252385172</v>
      </c>
      <c r="C111">
        <v>872779.083314928</v>
      </c>
    </row>
    <row r="112" spans="1:3">
      <c r="A112">
        <v>110</v>
      </c>
      <c r="B112">
        <v>385043.869875847</v>
      </c>
      <c r="C112">
        <v>871271.443117333</v>
      </c>
    </row>
    <row r="113" spans="1:3">
      <c r="A113">
        <v>111</v>
      </c>
      <c r="B113">
        <v>380810.277071232</v>
      </c>
      <c r="C113">
        <v>869990.093108215</v>
      </c>
    </row>
    <row r="114" spans="1:3">
      <c r="A114">
        <v>112</v>
      </c>
      <c r="B114">
        <v>377202.939860587</v>
      </c>
      <c r="C114">
        <v>868934.087139294</v>
      </c>
    </row>
    <row r="115" spans="1:3">
      <c r="A115">
        <v>113</v>
      </c>
      <c r="B115">
        <v>373598.899760152</v>
      </c>
      <c r="C115">
        <v>867900.175071937</v>
      </c>
    </row>
    <row r="116" spans="1:3">
      <c r="A116">
        <v>114</v>
      </c>
      <c r="B116">
        <v>369470.370720095</v>
      </c>
      <c r="C116">
        <v>866609.828431433</v>
      </c>
    </row>
    <row r="117" spans="1:3">
      <c r="A117">
        <v>115</v>
      </c>
      <c r="B117">
        <v>364925.092201389</v>
      </c>
      <c r="C117">
        <v>865209.666834272</v>
      </c>
    </row>
    <row r="118" spans="1:3">
      <c r="A118">
        <v>116</v>
      </c>
      <c r="B118">
        <v>362285.836656958</v>
      </c>
      <c r="C118">
        <v>864436.018003993</v>
      </c>
    </row>
    <row r="119" spans="1:3">
      <c r="A119">
        <v>117</v>
      </c>
      <c r="B119">
        <v>361358.053204602</v>
      </c>
      <c r="C119">
        <v>864227.715663423</v>
      </c>
    </row>
    <row r="120" spans="1:3">
      <c r="A120">
        <v>118</v>
      </c>
      <c r="B120">
        <v>357521.544463247</v>
      </c>
      <c r="C120">
        <v>863077.542767415</v>
      </c>
    </row>
    <row r="121" spans="1:3">
      <c r="A121">
        <v>119</v>
      </c>
      <c r="B121">
        <v>354033.226437644</v>
      </c>
      <c r="C121">
        <v>862023.669018455</v>
      </c>
    </row>
    <row r="122" spans="1:3">
      <c r="A122">
        <v>120</v>
      </c>
      <c r="B122">
        <v>350113.40745188</v>
      </c>
      <c r="C122">
        <v>860804.033776352</v>
      </c>
    </row>
    <row r="123" spans="1:3">
      <c r="A123">
        <v>121</v>
      </c>
      <c r="B123">
        <v>348205.849209807</v>
      </c>
      <c r="C123">
        <v>860174.91520382</v>
      </c>
    </row>
    <row r="124" spans="1:3">
      <c r="A124">
        <v>122</v>
      </c>
      <c r="B124">
        <v>344692.149788591</v>
      </c>
      <c r="C124">
        <v>859145.964748961</v>
      </c>
    </row>
    <row r="125" spans="1:3">
      <c r="A125">
        <v>123</v>
      </c>
      <c r="B125">
        <v>342068.147991885</v>
      </c>
      <c r="C125">
        <v>858375.658209077</v>
      </c>
    </row>
    <row r="126" spans="1:3">
      <c r="A126">
        <v>124</v>
      </c>
      <c r="B126">
        <v>339333.783150983</v>
      </c>
      <c r="C126">
        <v>857524.646066155</v>
      </c>
    </row>
    <row r="127" spans="1:3">
      <c r="A127">
        <v>125</v>
      </c>
      <c r="B127">
        <v>337221.070006375</v>
      </c>
      <c r="C127">
        <v>856823.245940388</v>
      </c>
    </row>
    <row r="128" spans="1:3">
      <c r="A128">
        <v>126</v>
      </c>
      <c r="B128">
        <v>337022.786564443</v>
      </c>
      <c r="C128">
        <v>856762.28824531</v>
      </c>
    </row>
    <row r="129" spans="1:3">
      <c r="A129">
        <v>127</v>
      </c>
      <c r="B129">
        <v>333509.504129709</v>
      </c>
      <c r="C129">
        <v>855693.710843897</v>
      </c>
    </row>
    <row r="130" spans="1:3">
      <c r="A130">
        <v>128</v>
      </c>
      <c r="B130">
        <v>331867.637365193</v>
      </c>
      <c r="C130">
        <v>855234.343693579</v>
      </c>
    </row>
    <row r="131" spans="1:3">
      <c r="A131">
        <v>129</v>
      </c>
      <c r="B131">
        <v>329272.165655005</v>
      </c>
      <c r="C131">
        <v>854506.793874962</v>
      </c>
    </row>
    <row r="132" spans="1:3">
      <c r="A132">
        <v>130</v>
      </c>
      <c r="B132">
        <v>327332.458011228</v>
      </c>
      <c r="C132">
        <v>853896.797864442</v>
      </c>
    </row>
    <row r="133" spans="1:3">
      <c r="A133">
        <v>131</v>
      </c>
      <c r="B133">
        <v>324012.426425813</v>
      </c>
      <c r="C133">
        <v>852868.741899637</v>
      </c>
    </row>
    <row r="134" spans="1:3">
      <c r="A134">
        <v>132</v>
      </c>
      <c r="B134">
        <v>323006.90338737</v>
      </c>
      <c r="C134">
        <v>852589.689832283</v>
      </c>
    </row>
    <row r="135" spans="1:3">
      <c r="A135">
        <v>133</v>
      </c>
      <c r="B135">
        <v>323775.921114604</v>
      </c>
      <c r="C135">
        <v>852881.724822214</v>
      </c>
    </row>
    <row r="136" spans="1:3">
      <c r="A136">
        <v>134</v>
      </c>
      <c r="B136">
        <v>323826.388740263</v>
      </c>
      <c r="C136">
        <v>852896.915267166</v>
      </c>
    </row>
    <row r="137" spans="1:3">
      <c r="A137">
        <v>135</v>
      </c>
      <c r="B137">
        <v>322306.345210745</v>
      </c>
      <c r="C137">
        <v>852469.172346542</v>
      </c>
    </row>
    <row r="138" spans="1:3">
      <c r="A138">
        <v>136</v>
      </c>
      <c r="B138">
        <v>319586.015140512</v>
      </c>
      <c r="C138">
        <v>851625.855667721</v>
      </c>
    </row>
    <row r="139" spans="1:3">
      <c r="A139">
        <v>137</v>
      </c>
      <c r="B139">
        <v>320081.105350478</v>
      </c>
      <c r="C139">
        <v>851723.04146454</v>
      </c>
    </row>
    <row r="140" spans="1:3">
      <c r="A140">
        <v>138</v>
      </c>
      <c r="B140">
        <v>319034.369846751</v>
      </c>
      <c r="C140">
        <v>851402.243132466</v>
      </c>
    </row>
    <row r="141" spans="1:3">
      <c r="A141">
        <v>139</v>
      </c>
      <c r="B141">
        <v>318613.683543286</v>
      </c>
      <c r="C141">
        <v>851339.465051219</v>
      </c>
    </row>
    <row r="142" spans="1:3">
      <c r="A142">
        <v>140</v>
      </c>
      <c r="B142">
        <v>319658.567841525</v>
      </c>
      <c r="C142">
        <v>851607.80090087</v>
      </c>
    </row>
    <row r="143" spans="1:3">
      <c r="A143">
        <v>141</v>
      </c>
      <c r="B143">
        <v>317380.277898377</v>
      </c>
      <c r="C143">
        <v>850864.795057854</v>
      </c>
    </row>
    <row r="144" spans="1:3">
      <c r="A144">
        <v>142</v>
      </c>
      <c r="B144">
        <v>319156.300906231</v>
      </c>
      <c r="C144">
        <v>851436.095562804</v>
      </c>
    </row>
    <row r="145" spans="1:3">
      <c r="A145">
        <v>143</v>
      </c>
      <c r="B145">
        <v>318047.472651465</v>
      </c>
      <c r="C145">
        <v>851055.116661967</v>
      </c>
    </row>
    <row r="146" spans="1:3">
      <c r="A146">
        <v>144</v>
      </c>
      <c r="B146">
        <v>320205.399733905</v>
      </c>
      <c r="C146">
        <v>851765.23092545</v>
      </c>
    </row>
    <row r="147" spans="1:3">
      <c r="A147">
        <v>145</v>
      </c>
      <c r="B147">
        <v>318670.018042136</v>
      </c>
      <c r="C147">
        <v>851322.006133549</v>
      </c>
    </row>
    <row r="148" spans="1:3">
      <c r="A148">
        <v>146</v>
      </c>
      <c r="B148">
        <v>318496.986634221</v>
      </c>
      <c r="C148">
        <v>851262.263757827</v>
      </c>
    </row>
    <row r="149" spans="1:3">
      <c r="A149">
        <v>147</v>
      </c>
      <c r="B149">
        <v>318668.553911338</v>
      </c>
      <c r="C149">
        <v>851312.806615376</v>
      </c>
    </row>
    <row r="150" spans="1:3">
      <c r="A150">
        <v>148</v>
      </c>
      <c r="B150">
        <v>318248.267359741</v>
      </c>
      <c r="C150">
        <v>851194.28628073</v>
      </c>
    </row>
    <row r="151" spans="1:3">
      <c r="A151">
        <v>149</v>
      </c>
      <c r="B151">
        <v>317929.666079267</v>
      </c>
      <c r="C151">
        <v>851104.476171954</v>
      </c>
    </row>
    <row r="152" spans="1:3">
      <c r="A152">
        <v>150</v>
      </c>
      <c r="B152">
        <v>317675.952069523</v>
      </c>
      <c r="C152">
        <v>851026.780357999</v>
      </c>
    </row>
    <row r="153" spans="1:3">
      <c r="A153">
        <v>151</v>
      </c>
      <c r="B153">
        <v>318217.570386619</v>
      </c>
      <c r="C153">
        <v>851205.27997201</v>
      </c>
    </row>
    <row r="154" spans="1:3">
      <c r="A154">
        <v>152</v>
      </c>
      <c r="B154">
        <v>318138.974889333</v>
      </c>
      <c r="C154">
        <v>851181.679057173</v>
      </c>
    </row>
    <row r="155" spans="1:3">
      <c r="A155">
        <v>153</v>
      </c>
      <c r="B155">
        <v>317849.136280451</v>
      </c>
      <c r="C155">
        <v>851091.661208106</v>
      </c>
    </row>
    <row r="156" spans="1:3">
      <c r="A156">
        <v>154</v>
      </c>
      <c r="B156">
        <v>318490.227854086</v>
      </c>
      <c r="C156">
        <v>851286.299279767</v>
      </c>
    </row>
    <row r="157" spans="1:3">
      <c r="A157">
        <v>155</v>
      </c>
      <c r="B157">
        <v>318413.100181355</v>
      </c>
      <c r="C157">
        <v>851270.274611329</v>
      </c>
    </row>
    <row r="158" spans="1:3">
      <c r="A158">
        <v>156</v>
      </c>
      <c r="B158">
        <v>319263.588580843</v>
      </c>
      <c r="C158">
        <v>851530.104619366</v>
      </c>
    </row>
    <row r="159" spans="1:3">
      <c r="A159">
        <v>157</v>
      </c>
      <c r="B159">
        <v>318300.585914488</v>
      </c>
      <c r="C159">
        <v>851232.083011054</v>
      </c>
    </row>
    <row r="160" spans="1:3">
      <c r="A160">
        <v>158</v>
      </c>
      <c r="B160">
        <v>318484.373603726</v>
      </c>
      <c r="C160">
        <v>851284.454139127</v>
      </c>
    </row>
    <row r="161" spans="1:3">
      <c r="A161">
        <v>159</v>
      </c>
      <c r="B161">
        <v>318680.107544632</v>
      </c>
      <c r="C161">
        <v>851324.351712597</v>
      </c>
    </row>
    <row r="162" spans="1:3">
      <c r="A162">
        <v>160</v>
      </c>
      <c r="B162">
        <v>318593.508939393</v>
      </c>
      <c r="C162">
        <v>851298.02329063</v>
      </c>
    </row>
    <row r="163" spans="1:3">
      <c r="A163">
        <v>161</v>
      </c>
      <c r="B163">
        <v>318614.375112267</v>
      </c>
      <c r="C163">
        <v>851291.459925155</v>
      </c>
    </row>
    <row r="164" spans="1:3">
      <c r="A164">
        <v>162</v>
      </c>
      <c r="B164">
        <v>318529.631929622</v>
      </c>
      <c r="C164">
        <v>851277.978948451</v>
      </c>
    </row>
    <row r="165" spans="1:3">
      <c r="A165">
        <v>163</v>
      </c>
      <c r="B165">
        <v>318725.938368043</v>
      </c>
      <c r="C165">
        <v>851347.719673846</v>
      </c>
    </row>
    <row r="166" spans="1:3">
      <c r="A166">
        <v>164</v>
      </c>
      <c r="B166">
        <v>318645.93219128</v>
      </c>
      <c r="C166">
        <v>851314.445736242</v>
      </c>
    </row>
    <row r="167" spans="1:3">
      <c r="A167">
        <v>165</v>
      </c>
      <c r="B167">
        <v>318324.359974894</v>
      </c>
      <c r="C167">
        <v>851214.141582754</v>
      </c>
    </row>
    <row r="168" spans="1:3">
      <c r="A168">
        <v>166</v>
      </c>
      <c r="B168">
        <v>318712.80717497</v>
      </c>
      <c r="C168">
        <v>851333.147830222</v>
      </c>
    </row>
    <row r="169" spans="1:3">
      <c r="A169">
        <v>167</v>
      </c>
      <c r="B169">
        <v>318809.648647476</v>
      </c>
      <c r="C169">
        <v>851357.367049768</v>
      </c>
    </row>
    <row r="170" spans="1:3">
      <c r="A170">
        <v>168</v>
      </c>
      <c r="B170">
        <v>318863.232789164</v>
      </c>
      <c r="C170">
        <v>851369.074939528</v>
      </c>
    </row>
    <row r="171" spans="1:3">
      <c r="A171">
        <v>169</v>
      </c>
      <c r="B171">
        <v>319052.390091161</v>
      </c>
      <c r="C171">
        <v>851439.893789606</v>
      </c>
    </row>
    <row r="172" spans="1:3">
      <c r="A172">
        <v>170</v>
      </c>
      <c r="B172">
        <v>318987.004668978</v>
      </c>
      <c r="C172">
        <v>851419.694388087</v>
      </c>
    </row>
    <row r="173" spans="1:3">
      <c r="A173">
        <v>171</v>
      </c>
      <c r="B173">
        <v>319311.660849949</v>
      </c>
      <c r="C173">
        <v>851523.28436909</v>
      </c>
    </row>
    <row r="174" spans="1:3">
      <c r="A174">
        <v>172</v>
      </c>
      <c r="B174">
        <v>318970.33191314</v>
      </c>
      <c r="C174">
        <v>851414.58965781</v>
      </c>
    </row>
    <row r="175" spans="1:3">
      <c r="A175">
        <v>173</v>
      </c>
      <c r="B175">
        <v>318960.684819077</v>
      </c>
      <c r="C175">
        <v>851415.29846736</v>
      </c>
    </row>
    <row r="176" spans="1:3">
      <c r="A176">
        <v>174</v>
      </c>
      <c r="B176">
        <v>318986.016006213</v>
      </c>
      <c r="C176">
        <v>851421.239398967</v>
      </c>
    </row>
    <row r="177" spans="1:3">
      <c r="A177">
        <v>175</v>
      </c>
      <c r="B177">
        <v>318954.901408878</v>
      </c>
      <c r="C177">
        <v>851413.707671164</v>
      </c>
    </row>
    <row r="178" spans="1:3">
      <c r="A178">
        <v>176</v>
      </c>
      <c r="B178">
        <v>319020.158759904</v>
      </c>
      <c r="C178">
        <v>851434.998600715</v>
      </c>
    </row>
    <row r="179" spans="1:3">
      <c r="A179">
        <v>177</v>
      </c>
      <c r="B179">
        <v>319036.579950548</v>
      </c>
      <c r="C179">
        <v>851440.866510374</v>
      </c>
    </row>
    <row r="180" spans="1:3">
      <c r="A180">
        <v>178</v>
      </c>
      <c r="B180">
        <v>318939.073713625</v>
      </c>
      <c r="C180">
        <v>851408.97371087</v>
      </c>
    </row>
    <row r="181" spans="1:3">
      <c r="A181">
        <v>179</v>
      </c>
      <c r="B181">
        <v>318836.406835819</v>
      </c>
      <c r="C181">
        <v>851379.820847134</v>
      </c>
    </row>
    <row r="182" spans="1:3">
      <c r="A182">
        <v>180</v>
      </c>
      <c r="B182">
        <v>318842.408235118</v>
      </c>
      <c r="C182">
        <v>851381.654894746</v>
      </c>
    </row>
    <row r="183" spans="1:3">
      <c r="A183">
        <v>181</v>
      </c>
      <c r="B183">
        <v>318656.561190746</v>
      </c>
      <c r="C183">
        <v>851325.83476731</v>
      </c>
    </row>
    <row r="184" spans="1:3">
      <c r="A184">
        <v>182</v>
      </c>
      <c r="B184">
        <v>318825.424455238</v>
      </c>
      <c r="C184">
        <v>851375.740068764</v>
      </c>
    </row>
    <row r="185" spans="1:3">
      <c r="A185">
        <v>183</v>
      </c>
      <c r="B185">
        <v>318985.443536556</v>
      </c>
      <c r="C185">
        <v>851425.829094599</v>
      </c>
    </row>
    <row r="186" spans="1:3">
      <c r="A186">
        <v>184</v>
      </c>
      <c r="B186">
        <v>318829.142441898</v>
      </c>
      <c r="C186">
        <v>851377.902255468</v>
      </c>
    </row>
    <row r="187" spans="1:3">
      <c r="A187">
        <v>185</v>
      </c>
      <c r="B187">
        <v>318814.000895423</v>
      </c>
      <c r="C187">
        <v>851371.555394294</v>
      </c>
    </row>
    <row r="188" spans="1:3">
      <c r="A188">
        <v>186</v>
      </c>
      <c r="B188">
        <v>318871.566838933</v>
      </c>
      <c r="C188">
        <v>851390.925270719</v>
      </c>
    </row>
    <row r="189" spans="1:3">
      <c r="A189">
        <v>187</v>
      </c>
      <c r="B189">
        <v>318880.003540263</v>
      </c>
      <c r="C189">
        <v>851393.655453797</v>
      </c>
    </row>
    <row r="190" spans="1:3">
      <c r="A190">
        <v>188</v>
      </c>
      <c r="B190">
        <v>318862.19440393</v>
      </c>
      <c r="C190">
        <v>851388.506051146</v>
      </c>
    </row>
    <row r="191" spans="1:3">
      <c r="A191">
        <v>189</v>
      </c>
      <c r="B191">
        <v>318896.788072426</v>
      </c>
      <c r="C191">
        <v>851399.602224484</v>
      </c>
    </row>
    <row r="192" spans="1:3">
      <c r="A192">
        <v>190</v>
      </c>
      <c r="B192">
        <v>318921.345034211</v>
      </c>
      <c r="C192">
        <v>851407.877955302</v>
      </c>
    </row>
    <row r="193" spans="1:3">
      <c r="A193">
        <v>191</v>
      </c>
      <c r="B193">
        <v>318894.021946859</v>
      </c>
      <c r="C193">
        <v>851398.656998015</v>
      </c>
    </row>
    <row r="194" spans="1:3">
      <c r="A194">
        <v>192</v>
      </c>
      <c r="B194">
        <v>318904.531050898</v>
      </c>
      <c r="C194">
        <v>851401.913251084</v>
      </c>
    </row>
    <row r="195" spans="1:3">
      <c r="A195">
        <v>193</v>
      </c>
      <c r="B195">
        <v>318913.420616296</v>
      </c>
      <c r="C195">
        <v>851404.728814672</v>
      </c>
    </row>
    <row r="196" spans="1:3">
      <c r="A196">
        <v>194</v>
      </c>
      <c r="B196">
        <v>318960.883607638</v>
      </c>
      <c r="C196">
        <v>851418.692259792</v>
      </c>
    </row>
    <row r="197" spans="1:3">
      <c r="A197">
        <v>195</v>
      </c>
      <c r="B197">
        <v>318897.81826849</v>
      </c>
      <c r="C197">
        <v>851399.780840429</v>
      </c>
    </row>
    <row r="198" spans="1:3">
      <c r="A198">
        <v>196</v>
      </c>
      <c r="B198">
        <v>318899.381712376</v>
      </c>
      <c r="C198">
        <v>851400.523122345</v>
      </c>
    </row>
    <row r="199" spans="1:3">
      <c r="A199">
        <v>197</v>
      </c>
      <c r="B199">
        <v>318882.042469003</v>
      </c>
      <c r="C199">
        <v>851395.115101905</v>
      </c>
    </row>
    <row r="200" spans="1:3">
      <c r="A200">
        <v>198</v>
      </c>
      <c r="B200">
        <v>318891.571351451</v>
      </c>
      <c r="C200">
        <v>851397.673392815</v>
      </c>
    </row>
    <row r="201" spans="1:3">
      <c r="A201">
        <v>199</v>
      </c>
      <c r="B201">
        <v>318899.037539817</v>
      </c>
      <c r="C201">
        <v>851400.160053336</v>
      </c>
    </row>
    <row r="202" spans="1:3">
      <c r="A202">
        <v>200</v>
      </c>
      <c r="B202">
        <v>318893.384524466</v>
      </c>
      <c r="C202">
        <v>851398.503422073</v>
      </c>
    </row>
    <row r="203" spans="1:3">
      <c r="A203">
        <v>201</v>
      </c>
      <c r="B203">
        <v>318911.475657499</v>
      </c>
      <c r="C203">
        <v>851403.59454057</v>
      </c>
    </row>
    <row r="204" spans="1:3">
      <c r="A204">
        <v>202</v>
      </c>
      <c r="B204">
        <v>318903.607456363</v>
      </c>
      <c r="C204">
        <v>851400.88650762</v>
      </c>
    </row>
    <row r="205" spans="1:3">
      <c r="A205">
        <v>203</v>
      </c>
      <c r="B205">
        <v>318920.122240581</v>
      </c>
      <c r="C205">
        <v>851406.274364666</v>
      </c>
    </row>
    <row r="206" spans="1:3">
      <c r="A206">
        <v>204</v>
      </c>
      <c r="B206">
        <v>318934.410139623</v>
      </c>
      <c r="C206">
        <v>851410.400014715</v>
      </c>
    </row>
    <row r="207" spans="1:3">
      <c r="A207">
        <v>205</v>
      </c>
      <c r="B207">
        <v>318915.77609872</v>
      </c>
      <c r="C207">
        <v>851405.029417033</v>
      </c>
    </row>
    <row r="208" spans="1:3">
      <c r="A208">
        <v>206</v>
      </c>
      <c r="B208">
        <v>318922.986144428</v>
      </c>
      <c r="C208">
        <v>851407.296329377</v>
      </c>
    </row>
    <row r="209" spans="1:3">
      <c r="A209">
        <v>207</v>
      </c>
      <c r="B209">
        <v>318921.99615047</v>
      </c>
      <c r="C209">
        <v>851406.867221016</v>
      </c>
    </row>
    <row r="210" spans="1:3">
      <c r="A210">
        <v>208</v>
      </c>
      <c r="B210">
        <v>318922.156724511</v>
      </c>
      <c r="C210">
        <v>851406.849027033</v>
      </c>
    </row>
    <row r="211" spans="1:3">
      <c r="A211">
        <v>209</v>
      </c>
      <c r="B211">
        <v>318913.517384946</v>
      </c>
      <c r="C211">
        <v>851404.10076902</v>
      </c>
    </row>
    <row r="212" spans="1:3">
      <c r="A212">
        <v>210</v>
      </c>
      <c r="B212">
        <v>318916.988676195</v>
      </c>
      <c r="C212">
        <v>851405.066871424</v>
      </c>
    </row>
    <row r="213" spans="1:3">
      <c r="A213">
        <v>211</v>
      </c>
      <c r="B213">
        <v>318905.052293376</v>
      </c>
      <c r="C213">
        <v>851401.482684564</v>
      </c>
    </row>
    <row r="214" spans="1:3">
      <c r="A214">
        <v>212</v>
      </c>
      <c r="B214">
        <v>318915.219119807</v>
      </c>
      <c r="C214">
        <v>851404.510427267</v>
      </c>
    </row>
    <row r="215" spans="1:3">
      <c r="A215">
        <v>213</v>
      </c>
      <c r="B215">
        <v>318906.792869641</v>
      </c>
      <c r="C215">
        <v>851402.111357982</v>
      </c>
    </row>
    <row r="216" spans="1:3">
      <c r="A216">
        <v>214</v>
      </c>
      <c r="B216">
        <v>318916.673161937</v>
      </c>
      <c r="C216">
        <v>851405.199912873</v>
      </c>
    </row>
    <row r="217" spans="1:3">
      <c r="A217">
        <v>215</v>
      </c>
      <c r="B217">
        <v>318914.534403425</v>
      </c>
      <c r="C217">
        <v>851404.425775109</v>
      </c>
    </row>
    <row r="218" spans="1:3">
      <c r="A218">
        <v>216</v>
      </c>
      <c r="B218">
        <v>318910.541203755</v>
      </c>
      <c r="C218">
        <v>851403.257573806</v>
      </c>
    </row>
    <row r="219" spans="1:3">
      <c r="A219">
        <v>217</v>
      </c>
      <c r="B219">
        <v>318912.298456705</v>
      </c>
      <c r="C219">
        <v>851403.834095741</v>
      </c>
    </row>
    <row r="220" spans="1:3">
      <c r="A220">
        <v>218</v>
      </c>
      <c r="B220">
        <v>318909.07195131</v>
      </c>
      <c r="C220">
        <v>851402.874982647</v>
      </c>
    </row>
    <row r="221" spans="1:3">
      <c r="A221">
        <v>219</v>
      </c>
      <c r="B221">
        <v>318904.748176712</v>
      </c>
      <c r="C221">
        <v>851401.579960683</v>
      </c>
    </row>
    <row r="222" spans="1:3">
      <c r="A222">
        <v>220</v>
      </c>
      <c r="B222">
        <v>318903.491479098</v>
      </c>
      <c r="C222">
        <v>851401.18872427</v>
      </c>
    </row>
    <row r="223" spans="1:3">
      <c r="A223">
        <v>221</v>
      </c>
      <c r="B223">
        <v>318903.870324601</v>
      </c>
      <c r="C223">
        <v>851401.383439495</v>
      </c>
    </row>
    <row r="224" spans="1:3">
      <c r="A224">
        <v>222</v>
      </c>
      <c r="B224">
        <v>318902.238072198</v>
      </c>
      <c r="C224">
        <v>851400.862977664</v>
      </c>
    </row>
    <row r="225" spans="1:3">
      <c r="A225">
        <v>223</v>
      </c>
      <c r="B225">
        <v>318902.087352486</v>
      </c>
      <c r="C225">
        <v>851400.741334735</v>
      </c>
    </row>
    <row r="226" spans="1:3">
      <c r="A226">
        <v>224</v>
      </c>
      <c r="B226">
        <v>318897.937480177</v>
      </c>
      <c r="C226">
        <v>851399.46975166</v>
      </c>
    </row>
    <row r="227" spans="1:3">
      <c r="A227">
        <v>225</v>
      </c>
      <c r="B227">
        <v>318903.611081516</v>
      </c>
      <c r="C227">
        <v>851401.181999401</v>
      </c>
    </row>
    <row r="228" spans="1:3">
      <c r="A228">
        <v>226</v>
      </c>
      <c r="B228">
        <v>318906.286077807</v>
      </c>
      <c r="C228">
        <v>851402.046510287</v>
      </c>
    </row>
    <row r="229" spans="1:3">
      <c r="A229">
        <v>227</v>
      </c>
      <c r="B229">
        <v>318906.364166377</v>
      </c>
      <c r="C229">
        <v>851402.063431417</v>
      </c>
    </row>
    <row r="230" spans="1:3">
      <c r="A230">
        <v>228</v>
      </c>
      <c r="B230">
        <v>318904.144180549</v>
      </c>
      <c r="C230">
        <v>851401.389170718</v>
      </c>
    </row>
    <row r="231" spans="1:3">
      <c r="A231">
        <v>229</v>
      </c>
      <c r="B231">
        <v>318904.135419869</v>
      </c>
      <c r="C231">
        <v>851401.376636278</v>
      </c>
    </row>
    <row r="232" spans="1:3">
      <c r="A232">
        <v>230</v>
      </c>
      <c r="B232">
        <v>318903.366748884</v>
      </c>
      <c r="C232">
        <v>851401.159091822</v>
      </c>
    </row>
    <row r="233" spans="1:3">
      <c r="A233">
        <v>231</v>
      </c>
      <c r="B233">
        <v>318902.578100783</v>
      </c>
      <c r="C233">
        <v>851400.918190487</v>
      </c>
    </row>
    <row r="234" spans="1:3">
      <c r="A234">
        <v>232</v>
      </c>
      <c r="B234">
        <v>318903.251024543</v>
      </c>
      <c r="C234">
        <v>851401.122861184</v>
      </c>
    </row>
    <row r="235" spans="1:3">
      <c r="A235">
        <v>233</v>
      </c>
      <c r="B235">
        <v>318904.735833715</v>
      </c>
      <c r="C235">
        <v>851401.583428019</v>
      </c>
    </row>
    <row r="236" spans="1:3">
      <c r="A236">
        <v>234</v>
      </c>
      <c r="B236">
        <v>318904.765455164</v>
      </c>
      <c r="C236">
        <v>851401.612639248</v>
      </c>
    </row>
    <row r="237" spans="1:3">
      <c r="A237">
        <v>235</v>
      </c>
      <c r="B237">
        <v>318905.005557123</v>
      </c>
      <c r="C237">
        <v>851401.684870334</v>
      </c>
    </row>
    <row r="238" spans="1:3">
      <c r="A238">
        <v>236</v>
      </c>
      <c r="B238">
        <v>318904.385143075</v>
      </c>
      <c r="C238">
        <v>851401.497119551</v>
      </c>
    </row>
    <row r="239" spans="1:3">
      <c r="A239">
        <v>237</v>
      </c>
      <c r="B239">
        <v>318904.513799285</v>
      </c>
      <c r="C239">
        <v>851401.533145449</v>
      </c>
    </row>
    <row r="240" spans="1:3">
      <c r="A240">
        <v>238</v>
      </c>
      <c r="B240">
        <v>318904.194822611</v>
      </c>
      <c r="C240">
        <v>851401.435197394</v>
      </c>
    </row>
    <row r="241" spans="1:3">
      <c r="A241">
        <v>239</v>
      </c>
      <c r="B241">
        <v>318904.598201859</v>
      </c>
      <c r="C241">
        <v>851401.555335666</v>
      </c>
    </row>
    <row r="242" spans="1:3">
      <c r="A242">
        <v>240</v>
      </c>
      <c r="B242">
        <v>318905.40399093</v>
      </c>
      <c r="C242">
        <v>851401.809110255</v>
      </c>
    </row>
    <row r="243" spans="1:3">
      <c r="A243">
        <v>241</v>
      </c>
      <c r="B243">
        <v>318903.996522399</v>
      </c>
      <c r="C243">
        <v>851401.358515609</v>
      </c>
    </row>
    <row r="244" spans="1:3">
      <c r="A244">
        <v>242</v>
      </c>
      <c r="B244">
        <v>318904.15272258</v>
      </c>
      <c r="C244">
        <v>851401.460420794</v>
      </c>
    </row>
    <row r="245" spans="1:3">
      <c r="A245">
        <v>243</v>
      </c>
      <c r="B245">
        <v>318904.762195473</v>
      </c>
      <c r="C245">
        <v>851401.589519238</v>
      </c>
    </row>
    <row r="246" spans="1:3">
      <c r="A246">
        <v>244</v>
      </c>
      <c r="B246">
        <v>318905.055199892</v>
      </c>
      <c r="C246">
        <v>851401.694466121</v>
      </c>
    </row>
    <row r="247" spans="1:3">
      <c r="A247">
        <v>245</v>
      </c>
      <c r="B247">
        <v>318904.576789774</v>
      </c>
      <c r="C247">
        <v>851401.547210455</v>
      </c>
    </row>
    <row r="248" spans="1:3">
      <c r="A248">
        <v>246</v>
      </c>
      <c r="B248">
        <v>318904.91148053</v>
      </c>
      <c r="C248">
        <v>851401.64933957</v>
      </c>
    </row>
    <row r="249" spans="1:3">
      <c r="A249">
        <v>247</v>
      </c>
      <c r="B249">
        <v>318904.550714554</v>
      </c>
      <c r="C249">
        <v>851401.549270305</v>
      </c>
    </row>
    <row r="250" spans="1:3">
      <c r="A250">
        <v>248</v>
      </c>
      <c r="B250">
        <v>318904.475065157</v>
      </c>
      <c r="C250">
        <v>851401.524300103</v>
      </c>
    </row>
    <row r="251" spans="1:3">
      <c r="A251">
        <v>249</v>
      </c>
      <c r="B251">
        <v>318904.806525131</v>
      </c>
      <c r="C251">
        <v>851401.630824708</v>
      </c>
    </row>
    <row r="252" spans="1:3">
      <c r="A252">
        <v>250</v>
      </c>
      <c r="B252">
        <v>318904.795534498</v>
      </c>
      <c r="C252">
        <v>851401.626575059</v>
      </c>
    </row>
    <row r="253" spans="1:3">
      <c r="A253">
        <v>251</v>
      </c>
      <c r="B253">
        <v>318904.706363649</v>
      </c>
      <c r="C253">
        <v>851401.600385506</v>
      </c>
    </row>
    <row r="254" spans="1:3">
      <c r="A254">
        <v>252</v>
      </c>
      <c r="B254">
        <v>318904.914783477</v>
      </c>
      <c r="C254">
        <v>851401.668927483</v>
      </c>
    </row>
    <row r="255" spans="1:3">
      <c r="A255">
        <v>253</v>
      </c>
      <c r="B255">
        <v>318904.850589796</v>
      </c>
      <c r="C255">
        <v>851401.649627204</v>
      </c>
    </row>
    <row r="256" spans="1:3">
      <c r="A256">
        <v>254</v>
      </c>
      <c r="B256">
        <v>318905.219547385</v>
      </c>
      <c r="C256">
        <v>851401.765374785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10824932.164329</v>
      </c>
      <c r="C2">
        <v>0</v>
      </c>
    </row>
    <row r="3" spans="1:3">
      <c r="A3">
        <v>1</v>
      </c>
      <c r="B3">
        <v>34268602.6923046</v>
      </c>
      <c r="C3">
        <v>482569.207352397</v>
      </c>
    </row>
    <row r="4" spans="1:3">
      <c r="A4">
        <v>2</v>
      </c>
      <c r="B4">
        <v>32520525.4704136</v>
      </c>
      <c r="C4">
        <v>478692.107340315</v>
      </c>
    </row>
    <row r="5" spans="1:3">
      <c r="A5">
        <v>3</v>
      </c>
      <c r="B5">
        <v>30110892.2644603</v>
      </c>
      <c r="C5">
        <v>460274.460006177</v>
      </c>
    </row>
    <row r="6" spans="1:3">
      <c r="A6">
        <v>4</v>
      </c>
      <c r="B6">
        <v>29141159.5511093</v>
      </c>
      <c r="C6">
        <v>457494.006869273</v>
      </c>
    </row>
    <row r="7" spans="1:3">
      <c r="A7">
        <v>5</v>
      </c>
      <c r="B7">
        <v>27096480.3733757</v>
      </c>
      <c r="C7">
        <v>444176.756026691</v>
      </c>
    </row>
    <row r="8" spans="1:3">
      <c r="A8">
        <v>6</v>
      </c>
      <c r="B8">
        <v>26254194.9744525</v>
      </c>
      <c r="C8">
        <v>441578.996140753</v>
      </c>
    </row>
    <row r="9" spans="1:3">
      <c r="A9">
        <v>7</v>
      </c>
      <c r="B9">
        <v>24301108.8001113</v>
      </c>
      <c r="C9">
        <v>427939.749131119</v>
      </c>
    </row>
    <row r="10" spans="1:3">
      <c r="A10">
        <v>8</v>
      </c>
      <c r="B10">
        <v>21502528.7686915</v>
      </c>
      <c r="C10">
        <v>418076.958678072</v>
      </c>
    </row>
    <row r="11" spans="1:3">
      <c r="A11">
        <v>9</v>
      </c>
      <c r="B11">
        <v>19388265.3397816</v>
      </c>
      <c r="C11">
        <v>413511.793535</v>
      </c>
    </row>
    <row r="12" spans="1:3">
      <c r="A12">
        <v>10</v>
      </c>
      <c r="B12">
        <v>19104075.297195</v>
      </c>
      <c r="C12">
        <v>411356.383905397</v>
      </c>
    </row>
    <row r="13" spans="1:3">
      <c r="A13">
        <v>11</v>
      </c>
      <c r="B13">
        <v>19106338.4358418</v>
      </c>
      <c r="C13">
        <v>411850.97310291</v>
      </c>
    </row>
    <row r="14" spans="1:3">
      <c r="A14">
        <v>12</v>
      </c>
      <c r="B14">
        <v>18694493.6982599</v>
      </c>
      <c r="C14">
        <v>412080.636021899</v>
      </c>
    </row>
    <row r="15" spans="1:3">
      <c r="A15">
        <v>13</v>
      </c>
      <c r="B15">
        <v>18677372.5673058</v>
      </c>
      <c r="C15">
        <v>412601.558871129</v>
      </c>
    </row>
    <row r="16" spans="1:3">
      <c r="A16">
        <v>14</v>
      </c>
      <c r="B16">
        <v>18213125.1254578</v>
      </c>
      <c r="C16">
        <v>413464.653935913</v>
      </c>
    </row>
    <row r="17" spans="1:3">
      <c r="A17">
        <v>15</v>
      </c>
      <c r="B17">
        <v>18281503.872408</v>
      </c>
      <c r="C17">
        <v>413967.800867957</v>
      </c>
    </row>
    <row r="18" spans="1:3">
      <c r="A18">
        <v>16</v>
      </c>
      <c r="B18">
        <v>16944459.6966099</v>
      </c>
      <c r="C18">
        <v>415006.587505852</v>
      </c>
    </row>
    <row r="19" spans="1:3">
      <c r="A19">
        <v>17</v>
      </c>
      <c r="B19">
        <v>16019423.9791621</v>
      </c>
      <c r="C19">
        <v>419377.237055356</v>
      </c>
    </row>
    <row r="20" spans="1:3">
      <c r="A20">
        <v>18</v>
      </c>
      <c r="B20">
        <v>15718850.6258561</v>
      </c>
      <c r="C20">
        <v>422403.676917487</v>
      </c>
    </row>
    <row r="21" spans="1:3">
      <c r="A21">
        <v>19</v>
      </c>
      <c r="B21">
        <v>15569624.698117</v>
      </c>
      <c r="C21">
        <v>426341.822721376</v>
      </c>
    </row>
    <row r="22" spans="1:3">
      <c r="A22">
        <v>20</v>
      </c>
      <c r="B22">
        <v>15642281.4260276</v>
      </c>
      <c r="C22">
        <v>425723.555838506</v>
      </c>
    </row>
    <row r="23" spans="1:3">
      <c r="A23">
        <v>21</v>
      </c>
      <c r="B23">
        <v>15414194.7337875</v>
      </c>
      <c r="C23">
        <v>428321.232182271</v>
      </c>
    </row>
    <row r="24" spans="1:3">
      <c r="A24">
        <v>22</v>
      </c>
      <c r="B24">
        <v>15444212.6927698</v>
      </c>
      <c r="C24">
        <v>429012.743129489</v>
      </c>
    </row>
    <row r="25" spans="1:3">
      <c r="A25">
        <v>23</v>
      </c>
      <c r="B25">
        <v>15001930.5703482</v>
      </c>
      <c r="C25">
        <v>431746.820283399</v>
      </c>
    </row>
    <row r="26" spans="1:3">
      <c r="A26">
        <v>24</v>
      </c>
      <c r="B26">
        <v>14466577.0549454</v>
      </c>
      <c r="C26">
        <v>438691.213462905</v>
      </c>
    </row>
    <row r="27" spans="1:3">
      <c r="A27">
        <v>25</v>
      </c>
      <c r="B27">
        <v>14037869.5322753</v>
      </c>
      <c r="C27">
        <v>446895.362530459</v>
      </c>
    </row>
    <row r="28" spans="1:3">
      <c r="A28">
        <v>26</v>
      </c>
      <c r="B28">
        <v>14037613.7457527</v>
      </c>
      <c r="C28">
        <v>449291.365852048</v>
      </c>
    </row>
    <row r="29" spans="1:3">
      <c r="A29">
        <v>27</v>
      </c>
      <c r="B29">
        <v>14058778.5096039</v>
      </c>
      <c r="C29">
        <v>450215.915343774</v>
      </c>
    </row>
    <row r="30" spans="1:3">
      <c r="A30">
        <v>28</v>
      </c>
      <c r="B30">
        <v>13799827.0077584</v>
      </c>
      <c r="C30">
        <v>453292.81192343</v>
      </c>
    </row>
    <row r="31" spans="1:3">
      <c r="A31">
        <v>29</v>
      </c>
      <c r="B31">
        <v>13674837.2738373</v>
      </c>
      <c r="C31">
        <v>456136.589010599</v>
      </c>
    </row>
    <row r="32" spans="1:3">
      <c r="A32">
        <v>30</v>
      </c>
      <c r="B32">
        <v>13710680.1991395</v>
      </c>
      <c r="C32">
        <v>455434.859329426</v>
      </c>
    </row>
    <row r="33" spans="1:3">
      <c r="A33">
        <v>31</v>
      </c>
      <c r="B33">
        <v>13537159.0964456</v>
      </c>
      <c r="C33">
        <v>458775.986937632</v>
      </c>
    </row>
    <row r="34" spans="1:3">
      <c r="A34">
        <v>32</v>
      </c>
      <c r="B34">
        <v>13410776.0064471</v>
      </c>
      <c r="C34">
        <v>462263.725490586</v>
      </c>
    </row>
    <row r="35" spans="1:3">
      <c r="A35">
        <v>33</v>
      </c>
      <c r="B35">
        <v>13112717.9230918</v>
      </c>
      <c r="C35">
        <v>471070.544682335</v>
      </c>
    </row>
    <row r="36" spans="1:3">
      <c r="A36">
        <v>34</v>
      </c>
      <c r="B36">
        <v>12892438.2286844</v>
      </c>
      <c r="C36">
        <v>478611.054722383</v>
      </c>
    </row>
    <row r="37" spans="1:3">
      <c r="A37">
        <v>35</v>
      </c>
      <c r="B37">
        <v>12799677.70479</v>
      </c>
      <c r="C37">
        <v>481802.35769319</v>
      </c>
    </row>
    <row r="38" spans="1:3">
      <c r="A38">
        <v>36</v>
      </c>
      <c r="B38">
        <v>12791038.7109395</v>
      </c>
      <c r="C38">
        <v>480617.910437132</v>
      </c>
    </row>
    <row r="39" spans="1:3">
      <c r="A39">
        <v>37</v>
      </c>
      <c r="B39">
        <v>12791137.2531146</v>
      </c>
      <c r="C39">
        <v>481221.070342283</v>
      </c>
    </row>
    <row r="40" spans="1:3">
      <c r="A40">
        <v>38</v>
      </c>
      <c r="B40">
        <v>12587620.9843943</v>
      </c>
      <c r="C40">
        <v>489930.213691693</v>
      </c>
    </row>
    <row r="41" spans="1:3">
      <c r="A41">
        <v>39</v>
      </c>
      <c r="B41">
        <v>12502534.2542595</v>
      </c>
      <c r="C41">
        <v>494709.547043901</v>
      </c>
    </row>
    <row r="42" spans="1:3">
      <c r="A42">
        <v>40</v>
      </c>
      <c r="B42">
        <v>12441168.6466439</v>
      </c>
      <c r="C42">
        <v>498237.730326662</v>
      </c>
    </row>
    <row r="43" spans="1:3">
      <c r="A43">
        <v>41</v>
      </c>
      <c r="B43">
        <v>12403738.9865846</v>
      </c>
      <c r="C43">
        <v>499791.419002414</v>
      </c>
    </row>
    <row r="44" spans="1:3">
      <c r="A44">
        <v>42</v>
      </c>
      <c r="B44">
        <v>12224357.9682449</v>
      </c>
      <c r="C44">
        <v>509850.226481105</v>
      </c>
    </row>
    <row r="45" spans="1:3">
      <c r="A45">
        <v>43</v>
      </c>
      <c r="B45">
        <v>12097070.0283079</v>
      </c>
      <c r="C45">
        <v>517662.398343997</v>
      </c>
    </row>
    <row r="46" spans="1:3">
      <c r="A46">
        <v>44</v>
      </c>
      <c r="B46">
        <v>12007305.7475413</v>
      </c>
      <c r="C46">
        <v>524550.157220895</v>
      </c>
    </row>
    <row r="47" spans="1:3">
      <c r="A47">
        <v>45</v>
      </c>
      <c r="B47">
        <v>11936809.32033</v>
      </c>
      <c r="C47">
        <v>530767.808992237</v>
      </c>
    </row>
    <row r="48" spans="1:3">
      <c r="A48">
        <v>46</v>
      </c>
      <c r="B48">
        <v>11810792.8427488</v>
      </c>
      <c r="C48">
        <v>540579.555992844</v>
      </c>
    </row>
    <row r="49" spans="1:3">
      <c r="A49">
        <v>47</v>
      </c>
      <c r="B49">
        <v>11742857.1197845</v>
      </c>
      <c r="C49">
        <v>546477.258817441</v>
      </c>
    </row>
    <row r="50" spans="1:3">
      <c r="A50">
        <v>48</v>
      </c>
      <c r="B50">
        <v>11684565.3282905</v>
      </c>
      <c r="C50">
        <v>551979.157972772</v>
      </c>
    </row>
    <row r="51" spans="1:3">
      <c r="A51">
        <v>49</v>
      </c>
      <c r="B51">
        <v>11642801.7083845</v>
      </c>
      <c r="C51">
        <v>555877.903439838</v>
      </c>
    </row>
    <row r="52" spans="1:3">
      <c r="A52">
        <v>50</v>
      </c>
      <c r="B52">
        <v>11543480.2050675</v>
      </c>
      <c r="C52">
        <v>566136.029230249</v>
      </c>
    </row>
    <row r="53" spans="1:3">
      <c r="A53">
        <v>51</v>
      </c>
      <c r="B53">
        <v>11465430.1452372</v>
      </c>
      <c r="C53">
        <v>575599.724675104</v>
      </c>
    </row>
    <row r="54" spans="1:3">
      <c r="A54">
        <v>52</v>
      </c>
      <c r="B54">
        <v>11402292.7428788</v>
      </c>
      <c r="C54">
        <v>582483.279853155</v>
      </c>
    </row>
    <row r="55" spans="1:3">
      <c r="A55">
        <v>53</v>
      </c>
      <c r="B55">
        <v>11353540.3905677</v>
      </c>
      <c r="C55">
        <v>587765.390106124</v>
      </c>
    </row>
    <row r="56" spans="1:3">
      <c r="A56">
        <v>54</v>
      </c>
      <c r="B56">
        <v>11276722.3361716</v>
      </c>
      <c r="C56">
        <v>598436.712702762</v>
      </c>
    </row>
    <row r="57" spans="1:3">
      <c r="A57">
        <v>55</v>
      </c>
      <c r="B57">
        <v>11228768.7388651</v>
      </c>
      <c r="C57">
        <v>606011.181122081</v>
      </c>
    </row>
    <row r="58" spans="1:3">
      <c r="A58">
        <v>56</v>
      </c>
      <c r="B58">
        <v>11182692.2298242</v>
      </c>
      <c r="C58">
        <v>613618.226628282</v>
      </c>
    </row>
    <row r="59" spans="1:3">
      <c r="A59">
        <v>57</v>
      </c>
      <c r="B59">
        <v>11139567.5361809</v>
      </c>
      <c r="C59">
        <v>620018.143100679</v>
      </c>
    </row>
    <row r="60" spans="1:3">
      <c r="A60">
        <v>58</v>
      </c>
      <c r="B60">
        <v>11082755.904338</v>
      </c>
      <c r="C60">
        <v>629817.415079254</v>
      </c>
    </row>
    <row r="61" spans="1:3">
      <c r="A61">
        <v>59</v>
      </c>
      <c r="B61">
        <v>11031145.1909342</v>
      </c>
      <c r="C61">
        <v>638630.400235253</v>
      </c>
    </row>
    <row r="62" spans="1:3">
      <c r="A62">
        <v>60</v>
      </c>
      <c r="B62">
        <v>10990334.2087607</v>
      </c>
      <c r="C62">
        <v>647334.62367567</v>
      </c>
    </row>
    <row r="63" spans="1:3">
      <c r="A63">
        <v>61</v>
      </c>
      <c r="B63">
        <v>10959852.4108047</v>
      </c>
      <c r="C63">
        <v>654601.421541825</v>
      </c>
    </row>
    <row r="64" spans="1:3">
      <c r="A64">
        <v>62</v>
      </c>
      <c r="B64">
        <v>10911561.0505977</v>
      </c>
      <c r="C64">
        <v>665014.110039274</v>
      </c>
    </row>
    <row r="65" spans="1:3">
      <c r="A65">
        <v>63</v>
      </c>
      <c r="B65">
        <v>10877979.2633851</v>
      </c>
      <c r="C65">
        <v>672359.110669453</v>
      </c>
    </row>
    <row r="66" spans="1:3">
      <c r="A66">
        <v>64</v>
      </c>
      <c r="B66">
        <v>10844404.8500817</v>
      </c>
      <c r="C66">
        <v>679792.544912679</v>
      </c>
    </row>
    <row r="67" spans="1:3">
      <c r="A67">
        <v>65</v>
      </c>
      <c r="B67">
        <v>10814984.2556164</v>
      </c>
      <c r="C67">
        <v>687924.143106736</v>
      </c>
    </row>
    <row r="68" spans="1:3">
      <c r="A68">
        <v>66</v>
      </c>
      <c r="B68">
        <v>10777899.6757824</v>
      </c>
      <c r="C68">
        <v>697735.040140748</v>
      </c>
    </row>
    <row r="69" spans="1:3">
      <c r="A69">
        <v>67</v>
      </c>
      <c r="B69">
        <v>10744261.0731267</v>
      </c>
      <c r="C69">
        <v>707953.381805327</v>
      </c>
    </row>
    <row r="70" spans="1:3">
      <c r="A70">
        <v>68</v>
      </c>
      <c r="B70">
        <v>10717598.8647419</v>
      </c>
      <c r="C70">
        <v>715240.079111798</v>
      </c>
    </row>
    <row r="71" spans="1:3">
      <c r="A71">
        <v>69</v>
      </c>
      <c r="B71">
        <v>10698224.7432599</v>
      </c>
      <c r="C71">
        <v>720212.446686949</v>
      </c>
    </row>
    <row r="72" spans="1:3">
      <c r="A72">
        <v>70</v>
      </c>
      <c r="B72">
        <v>10666463.320046</v>
      </c>
      <c r="C72">
        <v>730653.389382307</v>
      </c>
    </row>
    <row r="73" spans="1:3">
      <c r="A73">
        <v>71</v>
      </c>
      <c r="B73">
        <v>10642221.8108625</v>
      </c>
      <c r="C73">
        <v>739302.337924016</v>
      </c>
    </row>
    <row r="74" spans="1:3">
      <c r="A74">
        <v>72</v>
      </c>
      <c r="B74">
        <v>10618984.3572582</v>
      </c>
      <c r="C74">
        <v>748544.896936033</v>
      </c>
    </row>
    <row r="75" spans="1:3">
      <c r="A75">
        <v>73</v>
      </c>
      <c r="B75">
        <v>10598519.8230484</v>
      </c>
      <c r="C75">
        <v>755644.228944514</v>
      </c>
    </row>
    <row r="76" spans="1:3">
      <c r="A76">
        <v>74</v>
      </c>
      <c r="B76">
        <v>10573627.9254058</v>
      </c>
      <c r="C76">
        <v>765806.514287672</v>
      </c>
    </row>
    <row r="77" spans="1:3">
      <c r="A77">
        <v>75</v>
      </c>
      <c r="B77">
        <v>10550774.3186276</v>
      </c>
      <c r="C77">
        <v>774816.005294823</v>
      </c>
    </row>
    <row r="78" spans="1:3">
      <c r="A78">
        <v>76</v>
      </c>
      <c r="B78">
        <v>10532946.3044318</v>
      </c>
      <c r="C78">
        <v>783475.107227467</v>
      </c>
    </row>
    <row r="79" spans="1:3">
      <c r="A79">
        <v>77</v>
      </c>
      <c r="B79">
        <v>10520514.4663305</v>
      </c>
      <c r="C79">
        <v>790394.11470291</v>
      </c>
    </row>
    <row r="80" spans="1:3">
      <c r="A80">
        <v>78</v>
      </c>
      <c r="B80">
        <v>10499074.3806338</v>
      </c>
      <c r="C80">
        <v>800855.971873993</v>
      </c>
    </row>
    <row r="81" spans="1:3">
      <c r="A81">
        <v>79</v>
      </c>
      <c r="B81">
        <v>10482125.3890314</v>
      </c>
      <c r="C81">
        <v>809326.492407813</v>
      </c>
    </row>
    <row r="82" spans="1:3">
      <c r="A82">
        <v>80</v>
      </c>
      <c r="B82">
        <v>10465753.9060442</v>
      </c>
      <c r="C82">
        <v>817274.364131038</v>
      </c>
    </row>
    <row r="83" spans="1:3">
      <c r="A83">
        <v>81</v>
      </c>
      <c r="B83">
        <v>10451831.1021122</v>
      </c>
      <c r="C83">
        <v>825912.793249381</v>
      </c>
    </row>
    <row r="84" spans="1:3">
      <c r="A84">
        <v>82</v>
      </c>
      <c r="B84">
        <v>10434837.5299908</v>
      </c>
      <c r="C84">
        <v>835713.538293916</v>
      </c>
    </row>
    <row r="85" spans="1:3">
      <c r="A85">
        <v>83</v>
      </c>
      <c r="B85">
        <v>10419315.4942482</v>
      </c>
      <c r="C85">
        <v>846108.608813188</v>
      </c>
    </row>
    <row r="86" spans="1:3">
      <c r="A86">
        <v>84</v>
      </c>
      <c r="B86">
        <v>10407215.0086934</v>
      </c>
      <c r="C86">
        <v>853300.22014041</v>
      </c>
    </row>
    <row r="87" spans="1:3">
      <c r="A87">
        <v>85</v>
      </c>
      <c r="B87">
        <v>10398953.504694</v>
      </c>
      <c r="C87">
        <v>857632.804196895</v>
      </c>
    </row>
    <row r="88" spans="1:3">
      <c r="A88">
        <v>86</v>
      </c>
      <c r="B88">
        <v>10384347.566168</v>
      </c>
      <c r="C88">
        <v>867860.086627371</v>
      </c>
    </row>
    <row r="89" spans="1:3">
      <c r="A89">
        <v>87</v>
      </c>
      <c r="B89">
        <v>10372365.2678097</v>
      </c>
      <c r="C89">
        <v>876908.132510428</v>
      </c>
    </row>
    <row r="90" spans="1:3">
      <c r="A90">
        <v>88</v>
      </c>
      <c r="B90">
        <v>10361103.6265152</v>
      </c>
      <c r="C90">
        <v>886642.042143286</v>
      </c>
    </row>
    <row r="91" spans="1:3">
      <c r="A91">
        <v>89</v>
      </c>
      <c r="B91">
        <v>10351491.8843458</v>
      </c>
      <c r="C91">
        <v>893605.463157255</v>
      </c>
    </row>
    <row r="92" spans="1:3">
      <c r="A92">
        <v>90</v>
      </c>
      <c r="B92">
        <v>10339984.520565</v>
      </c>
      <c r="C92">
        <v>903764.353562841</v>
      </c>
    </row>
    <row r="93" spans="1:3">
      <c r="A93">
        <v>91</v>
      </c>
      <c r="B93">
        <v>10329309.4879579</v>
      </c>
      <c r="C93">
        <v>912629.295793262</v>
      </c>
    </row>
    <row r="94" spans="1:3">
      <c r="A94">
        <v>92</v>
      </c>
      <c r="B94">
        <v>10321179.2829779</v>
      </c>
      <c r="C94">
        <v>921109.682788513</v>
      </c>
    </row>
    <row r="95" spans="1:3">
      <c r="A95">
        <v>93</v>
      </c>
      <c r="B95">
        <v>10315955.88053</v>
      </c>
      <c r="C95">
        <v>927654.711836984</v>
      </c>
    </row>
    <row r="96" spans="1:3">
      <c r="A96">
        <v>94</v>
      </c>
      <c r="B96">
        <v>10306150.569222</v>
      </c>
      <c r="C96">
        <v>937952.149852236</v>
      </c>
    </row>
    <row r="97" spans="1:3">
      <c r="A97">
        <v>95</v>
      </c>
      <c r="B97">
        <v>10298025.0935144</v>
      </c>
      <c r="C97">
        <v>946726.57089688</v>
      </c>
    </row>
    <row r="98" spans="1:3">
      <c r="A98">
        <v>96</v>
      </c>
      <c r="B98">
        <v>10290319.8732136</v>
      </c>
      <c r="C98">
        <v>954551.007122302</v>
      </c>
    </row>
    <row r="99" spans="1:3">
      <c r="A99">
        <v>97</v>
      </c>
      <c r="B99">
        <v>10284070.9231347</v>
      </c>
      <c r="C99">
        <v>963173.525790212</v>
      </c>
    </row>
    <row r="100" spans="1:3">
      <c r="A100">
        <v>98</v>
      </c>
      <c r="B100">
        <v>10276385.4577621</v>
      </c>
      <c r="C100">
        <v>972594.139795681</v>
      </c>
    </row>
    <row r="101" spans="1:3">
      <c r="A101">
        <v>99</v>
      </c>
      <c r="B101">
        <v>10269357.3054961</v>
      </c>
      <c r="C101">
        <v>983023.207989364</v>
      </c>
    </row>
    <row r="102" spans="1:3">
      <c r="A102">
        <v>100</v>
      </c>
      <c r="B102">
        <v>10264022.9386581</v>
      </c>
      <c r="C102">
        <v>989821.251806452</v>
      </c>
    </row>
    <row r="103" spans="1:3">
      <c r="A103">
        <v>101</v>
      </c>
      <c r="B103">
        <v>10260642.2184073</v>
      </c>
      <c r="C103">
        <v>993226.629097055</v>
      </c>
    </row>
    <row r="104" spans="1:3">
      <c r="A104">
        <v>102</v>
      </c>
      <c r="B104">
        <v>10254187.6228164</v>
      </c>
      <c r="C104">
        <v>1002969.11462463</v>
      </c>
    </row>
    <row r="105" spans="1:3">
      <c r="A105">
        <v>103</v>
      </c>
      <c r="B105">
        <v>10248759.3586332</v>
      </c>
      <c r="C105">
        <v>1011909.17770743</v>
      </c>
    </row>
    <row r="106" spans="1:3">
      <c r="A106">
        <v>104</v>
      </c>
      <c r="B106">
        <v>10243812.8932435</v>
      </c>
      <c r="C106">
        <v>1021740.04837038</v>
      </c>
    </row>
    <row r="107" spans="1:3">
      <c r="A107">
        <v>105</v>
      </c>
      <c r="B107">
        <v>10239768.1115909</v>
      </c>
      <c r="C107">
        <v>1027864.26805782</v>
      </c>
    </row>
    <row r="108" spans="1:3">
      <c r="A108">
        <v>106</v>
      </c>
      <c r="B108">
        <v>10234916.675452</v>
      </c>
      <c r="C108">
        <v>1037725.38290521</v>
      </c>
    </row>
    <row r="109" spans="1:3">
      <c r="A109">
        <v>107</v>
      </c>
      <c r="B109">
        <v>10230368.3648784</v>
      </c>
      <c r="C109">
        <v>1045957.19062269</v>
      </c>
    </row>
    <row r="110" spans="1:3">
      <c r="A110">
        <v>108</v>
      </c>
      <c r="B110">
        <v>10227079.9306102</v>
      </c>
      <c r="C110">
        <v>1054004.71728795</v>
      </c>
    </row>
    <row r="111" spans="1:3">
      <c r="A111">
        <v>109</v>
      </c>
      <c r="B111">
        <v>10225231.2602402</v>
      </c>
      <c r="C111">
        <v>1060095.14938651</v>
      </c>
    </row>
    <row r="112" spans="1:3">
      <c r="A112">
        <v>110</v>
      </c>
      <c r="B112">
        <v>10221299.2667958</v>
      </c>
      <c r="C112">
        <v>1069920.59102127</v>
      </c>
    </row>
    <row r="113" spans="1:3">
      <c r="A113">
        <v>111</v>
      </c>
      <c r="B113">
        <v>10218038.1773677</v>
      </c>
      <c r="C113">
        <v>1078409.60923811</v>
      </c>
    </row>
    <row r="114" spans="1:3">
      <c r="A114">
        <v>112</v>
      </c>
      <c r="B114">
        <v>10215003.9529984</v>
      </c>
      <c r="C114">
        <v>1085286.22511641</v>
      </c>
    </row>
    <row r="115" spans="1:3">
      <c r="A115">
        <v>113</v>
      </c>
      <c r="B115">
        <v>10212800.3231725</v>
      </c>
      <c r="C115">
        <v>1093462.45218638</v>
      </c>
    </row>
    <row r="116" spans="1:3">
      <c r="A116">
        <v>114</v>
      </c>
      <c r="B116">
        <v>10209949.8858683</v>
      </c>
      <c r="C116">
        <v>1101779.12671997</v>
      </c>
    </row>
    <row r="117" spans="1:3">
      <c r="A117">
        <v>115</v>
      </c>
      <c r="B117">
        <v>10207407.0317838</v>
      </c>
      <c r="C117">
        <v>1112050.69475386</v>
      </c>
    </row>
    <row r="118" spans="1:3">
      <c r="A118">
        <v>116</v>
      </c>
      <c r="B118">
        <v>10205584.1359779</v>
      </c>
      <c r="C118">
        <v>1117796.59493045</v>
      </c>
    </row>
    <row r="119" spans="1:3">
      <c r="A119">
        <v>117</v>
      </c>
      <c r="B119">
        <v>10204530.6335376</v>
      </c>
      <c r="C119">
        <v>1119515.61713104</v>
      </c>
    </row>
    <row r="120" spans="1:3">
      <c r="A120">
        <v>118</v>
      </c>
      <c r="B120">
        <v>10202346.9166965</v>
      </c>
      <c r="C120">
        <v>1127991.65559576</v>
      </c>
    </row>
    <row r="121" spans="1:3">
      <c r="A121">
        <v>119</v>
      </c>
      <c r="B121">
        <v>10200542.1694716</v>
      </c>
      <c r="C121">
        <v>1135977.89420336</v>
      </c>
    </row>
    <row r="122" spans="1:3">
      <c r="A122">
        <v>120</v>
      </c>
      <c r="B122">
        <v>10199034.6741603</v>
      </c>
      <c r="C122">
        <v>1145571.71552512</v>
      </c>
    </row>
    <row r="123" spans="1:3">
      <c r="A123">
        <v>121</v>
      </c>
      <c r="B123">
        <v>10197874.2441567</v>
      </c>
      <c r="C123">
        <v>1149489.46055436</v>
      </c>
    </row>
    <row r="124" spans="1:3">
      <c r="A124">
        <v>122</v>
      </c>
      <c r="B124">
        <v>10196537.5628142</v>
      </c>
      <c r="C124">
        <v>1158395.11042626</v>
      </c>
    </row>
    <row r="125" spans="1:3">
      <c r="A125">
        <v>123</v>
      </c>
      <c r="B125">
        <v>10195255.4049032</v>
      </c>
      <c r="C125">
        <v>1164453.56166482</v>
      </c>
    </row>
    <row r="126" spans="1:3">
      <c r="A126">
        <v>124</v>
      </c>
      <c r="B126">
        <v>10194456.4167816</v>
      </c>
      <c r="C126">
        <v>1171213.66420076</v>
      </c>
    </row>
    <row r="127" spans="1:3">
      <c r="A127">
        <v>125</v>
      </c>
      <c r="B127">
        <v>10194168.8551384</v>
      </c>
      <c r="C127">
        <v>1176766.97500898</v>
      </c>
    </row>
    <row r="128" spans="1:3">
      <c r="A128">
        <v>126</v>
      </c>
      <c r="B128">
        <v>10194130.0715621</v>
      </c>
      <c r="C128">
        <v>1177338.93056606</v>
      </c>
    </row>
    <row r="129" spans="1:3">
      <c r="A129">
        <v>127</v>
      </c>
      <c r="B129">
        <v>10193143.2823605</v>
      </c>
      <c r="C129">
        <v>1186455.670978</v>
      </c>
    </row>
    <row r="130" spans="1:3">
      <c r="A130">
        <v>128</v>
      </c>
      <c r="B130">
        <v>10192441.1368776</v>
      </c>
      <c r="C130">
        <v>1190457.75478481</v>
      </c>
    </row>
    <row r="131" spans="1:3">
      <c r="A131">
        <v>129</v>
      </c>
      <c r="B131">
        <v>10192083.7188908</v>
      </c>
      <c r="C131">
        <v>1197811.09133302</v>
      </c>
    </row>
    <row r="132" spans="1:3">
      <c r="A132">
        <v>130</v>
      </c>
      <c r="B132">
        <v>10191541.109677</v>
      </c>
      <c r="C132">
        <v>1202584.48966705</v>
      </c>
    </row>
    <row r="133" spans="1:3">
      <c r="A133">
        <v>131</v>
      </c>
      <c r="B133">
        <v>10191151.0347644</v>
      </c>
      <c r="C133">
        <v>1211750.93626406</v>
      </c>
    </row>
    <row r="134" spans="1:3">
      <c r="A134">
        <v>132</v>
      </c>
      <c r="B134">
        <v>10190917.6965098</v>
      </c>
      <c r="C134">
        <v>1214642.09339142</v>
      </c>
    </row>
    <row r="135" spans="1:3">
      <c r="A135">
        <v>133</v>
      </c>
      <c r="B135">
        <v>10190761.8322778</v>
      </c>
      <c r="C135">
        <v>1212486.20881721</v>
      </c>
    </row>
    <row r="136" spans="1:3">
      <c r="A136">
        <v>134</v>
      </c>
      <c r="B136">
        <v>10190754.1164889</v>
      </c>
      <c r="C136">
        <v>1212271.85932048</v>
      </c>
    </row>
    <row r="137" spans="1:3">
      <c r="A137">
        <v>135</v>
      </c>
      <c r="B137">
        <v>10190522.0948055</v>
      </c>
      <c r="C137">
        <v>1216413.36041498</v>
      </c>
    </row>
    <row r="138" spans="1:3">
      <c r="A138">
        <v>136</v>
      </c>
      <c r="B138">
        <v>10190447.7818243</v>
      </c>
      <c r="C138">
        <v>1224196.67365408</v>
      </c>
    </row>
    <row r="139" spans="1:3">
      <c r="A139">
        <v>137</v>
      </c>
      <c r="B139">
        <v>10190384.9876966</v>
      </c>
      <c r="C139">
        <v>1222465.95892396</v>
      </c>
    </row>
    <row r="140" spans="1:3">
      <c r="A140">
        <v>138</v>
      </c>
      <c r="B140">
        <v>10190384.2946311</v>
      </c>
      <c r="C140">
        <v>1225576.77081451</v>
      </c>
    </row>
    <row r="141" spans="1:3">
      <c r="A141">
        <v>139</v>
      </c>
      <c r="B141">
        <v>10190395.1846166</v>
      </c>
      <c r="C141">
        <v>1227109.28156741</v>
      </c>
    </row>
    <row r="142" spans="1:3">
      <c r="A142">
        <v>140</v>
      </c>
      <c r="B142">
        <v>10190409.382334</v>
      </c>
      <c r="C142">
        <v>1223837.2735566</v>
      </c>
    </row>
    <row r="143" spans="1:3">
      <c r="A143">
        <v>141</v>
      </c>
      <c r="B143">
        <v>10190412.7236945</v>
      </c>
      <c r="C143">
        <v>1230083.32803596</v>
      </c>
    </row>
    <row r="144" spans="1:3">
      <c r="A144">
        <v>142</v>
      </c>
      <c r="B144">
        <v>10190433.5075766</v>
      </c>
      <c r="C144">
        <v>1225225.68800679</v>
      </c>
    </row>
    <row r="145" spans="1:3">
      <c r="A145">
        <v>143</v>
      </c>
      <c r="B145">
        <v>10190498.5270378</v>
      </c>
      <c r="C145">
        <v>1228585.09857935</v>
      </c>
    </row>
    <row r="146" spans="1:3">
      <c r="A146">
        <v>144</v>
      </c>
      <c r="B146">
        <v>10190384.4784539</v>
      </c>
      <c r="C146">
        <v>1222195.54318713</v>
      </c>
    </row>
    <row r="147" spans="1:3">
      <c r="A147">
        <v>145</v>
      </c>
      <c r="B147">
        <v>10190382.5540922</v>
      </c>
      <c r="C147">
        <v>1226752.39809714</v>
      </c>
    </row>
    <row r="148" spans="1:3">
      <c r="A148">
        <v>146</v>
      </c>
      <c r="B148">
        <v>10190392.111233</v>
      </c>
      <c r="C148">
        <v>1227286.71135038</v>
      </c>
    </row>
    <row r="149" spans="1:3">
      <c r="A149">
        <v>147</v>
      </c>
      <c r="B149">
        <v>10190390.729437</v>
      </c>
      <c r="C149">
        <v>1226719.64556998</v>
      </c>
    </row>
    <row r="150" spans="1:3">
      <c r="A150">
        <v>148</v>
      </c>
      <c r="B150">
        <v>10190364.2114196</v>
      </c>
      <c r="C150">
        <v>1227919.09618096</v>
      </c>
    </row>
    <row r="151" spans="1:3">
      <c r="A151">
        <v>149</v>
      </c>
      <c r="B151">
        <v>10190361.6801267</v>
      </c>
      <c r="C151">
        <v>1228847.50740896</v>
      </c>
    </row>
    <row r="152" spans="1:3">
      <c r="A152">
        <v>150</v>
      </c>
      <c r="B152">
        <v>10190371.0851128</v>
      </c>
      <c r="C152">
        <v>1229612.83774247</v>
      </c>
    </row>
    <row r="153" spans="1:3">
      <c r="A153">
        <v>151</v>
      </c>
      <c r="B153">
        <v>10190344.9798168</v>
      </c>
      <c r="C153">
        <v>1228015.29632871</v>
      </c>
    </row>
    <row r="154" spans="1:3">
      <c r="A154">
        <v>152</v>
      </c>
      <c r="B154">
        <v>10190342.5737536</v>
      </c>
      <c r="C154">
        <v>1228262.20253737</v>
      </c>
    </row>
    <row r="155" spans="1:3">
      <c r="A155">
        <v>153</v>
      </c>
      <c r="B155">
        <v>10190349.5592077</v>
      </c>
      <c r="C155">
        <v>1229107.1249539</v>
      </c>
    </row>
    <row r="156" spans="1:3">
      <c r="A156">
        <v>154</v>
      </c>
      <c r="B156">
        <v>10190339.4021391</v>
      </c>
      <c r="C156">
        <v>1227164.71982897</v>
      </c>
    </row>
    <row r="157" spans="1:3">
      <c r="A157">
        <v>155</v>
      </c>
      <c r="B157">
        <v>10190347.1134123</v>
      </c>
      <c r="C157">
        <v>1227430.68911433</v>
      </c>
    </row>
    <row r="158" spans="1:3">
      <c r="A158">
        <v>156</v>
      </c>
      <c r="B158">
        <v>10190340.3785824</v>
      </c>
      <c r="C158">
        <v>1224949.80761215</v>
      </c>
    </row>
    <row r="159" spans="1:3">
      <c r="A159">
        <v>157</v>
      </c>
      <c r="B159">
        <v>10190343.9605187</v>
      </c>
      <c r="C159">
        <v>1227726.84254499</v>
      </c>
    </row>
    <row r="160" spans="1:3">
      <c r="A160">
        <v>158</v>
      </c>
      <c r="B160">
        <v>10190333.1145344</v>
      </c>
      <c r="C160">
        <v>1227187.21791711</v>
      </c>
    </row>
    <row r="161" spans="1:3">
      <c r="A161">
        <v>159</v>
      </c>
      <c r="B161">
        <v>10190332.2923833</v>
      </c>
      <c r="C161">
        <v>1226550.71634305</v>
      </c>
    </row>
    <row r="162" spans="1:3">
      <c r="A162">
        <v>160</v>
      </c>
      <c r="B162">
        <v>10190334.4059821</v>
      </c>
      <c r="C162">
        <v>1226815.7465794</v>
      </c>
    </row>
    <row r="163" spans="1:3">
      <c r="A163">
        <v>161</v>
      </c>
      <c r="B163">
        <v>10190335.3938368</v>
      </c>
      <c r="C163">
        <v>1226670.68480972</v>
      </c>
    </row>
    <row r="164" spans="1:3">
      <c r="A164">
        <v>162</v>
      </c>
      <c r="B164">
        <v>10190332.1038537</v>
      </c>
      <c r="C164">
        <v>1227017.50037504</v>
      </c>
    </row>
    <row r="165" spans="1:3">
      <c r="A165">
        <v>163</v>
      </c>
      <c r="B165">
        <v>10190337.9141114</v>
      </c>
      <c r="C165">
        <v>1226514.53648891</v>
      </c>
    </row>
    <row r="166" spans="1:3">
      <c r="A166">
        <v>164</v>
      </c>
      <c r="B166">
        <v>10190334.9679515</v>
      </c>
      <c r="C166">
        <v>1226694.55672302</v>
      </c>
    </row>
    <row r="167" spans="1:3">
      <c r="A167">
        <v>165</v>
      </c>
      <c r="B167">
        <v>10190334.8066713</v>
      </c>
      <c r="C167">
        <v>1227612.22450064</v>
      </c>
    </row>
    <row r="168" spans="1:3">
      <c r="A168">
        <v>166</v>
      </c>
      <c r="B168">
        <v>10190330.6315533</v>
      </c>
      <c r="C168">
        <v>1226471.7484232</v>
      </c>
    </row>
    <row r="169" spans="1:3">
      <c r="A169">
        <v>167</v>
      </c>
      <c r="B169">
        <v>10190329.7906924</v>
      </c>
      <c r="C169">
        <v>1226156.42613625</v>
      </c>
    </row>
    <row r="170" spans="1:3">
      <c r="A170">
        <v>168</v>
      </c>
      <c r="B170">
        <v>10190331.1556198</v>
      </c>
      <c r="C170">
        <v>1225987.93524827</v>
      </c>
    </row>
    <row r="171" spans="1:3">
      <c r="A171">
        <v>169</v>
      </c>
      <c r="B171">
        <v>10190328.996003</v>
      </c>
      <c r="C171">
        <v>1225486.46568746</v>
      </c>
    </row>
    <row r="172" spans="1:3">
      <c r="A172">
        <v>170</v>
      </c>
      <c r="B172">
        <v>10190329.5027034</v>
      </c>
      <c r="C172">
        <v>1225677.79177923</v>
      </c>
    </row>
    <row r="173" spans="1:3">
      <c r="A173">
        <v>171</v>
      </c>
      <c r="B173">
        <v>10190329.937296</v>
      </c>
      <c r="C173">
        <v>1224755.85033807</v>
      </c>
    </row>
    <row r="174" spans="1:3">
      <c r="A174">
        <v>172</v>
      </c>
      <c r="B174">
        <v>10190329.5011561</v>
      </c>
      <c r="C174">
        <v>1225740.45123232</v>
      </c>
    </row>
    <row r="175" spans="1:3">
      <c r="A175">
        <v>173</v>
      </c>
      <c r="B175">
        <v>10190329.5350734</v>
      </c>
      <c r="C175">
        <v>1225742.37695456</v>
      </c>
    </row>
    <row r="176" spans="1:3">
      <c r="A176">
        <v>174</v>
      </c>
      <c r="B176">
        <v>10190328.6238492</v>
      </c>
      <c r="C176">
        <v>1225685.95548394</v>
      </c>
    </row>
    <row r="177" spans="1:3">
      <c r="A177">
        <v>175</v>
      </c>
      <c r="B177">
        <v>10190328.3568064</v>
      </c>
      <c r="C177">
        <v>1225786.09069117</v>
      </c>
    </row>
    <row r="178" spans="1:3">
      <c r="A178">
        <v>176</v>
      </c>
      <c r="B178">
        <v>10190329.1240778</v>
      </c>
      <c r="C178">
        <v>1225603.19774612</v>
      </c>
    </row>
    <row r="179" spans="1:3">
      <c r="A179">
        <v>177</v>
      </c>
      <c r="B179">
        <v>10190328.5054198</v>
      </c>
      <c r="C179">
        <v>1225559.10982526</v>
      </c>
    </row>
    <row r="180" spans="1:3">
      <c r="A180">
        <v>178</v>
      </c>
      <c r="B180">
        <v>10190328.0081557</v>
      </c>
      <c r="C180">
        <v>1225829.56025447</v>
      </c>
    </row>
    <row r="181" spans="1:3">
      <c r="A181">
        <v>179</v>
      </c>
      <c r="B181">
        <v>10190327.8441125</v>
      </c>
      <c r="C181">
        <v>1226125.86937646</v>
      </c>
    </row>
    <row r="182" spans="1:3">
      <c r="A182">
        <v>180</v>
      </c>
      <c r="B182">
        <v>10190327.8693801</v>
      </c>
      <c r="C182">
        <v>1226103.47189683</v>
      </c>
    </row>
    <row r="183" spans="1:3">
      <c r="A183">
        <v>181</v>
      </c>
      <c r="B183">
        <v>10190328.4450451</v>
      </c>
      <c r="C183">
        <v>1226662.86080399</v>
      </c>
    </row>
    <row r="184" spans="1:3">
      <c r="A184">
        <v>182</v>
      </c>
      <c r="B184">
        <v>10190327.8821408</v>
      </c>
      <c r="C184">
        <v>1226155.27619892</v>
      </c>
    </row>
    <row r="185" spans="1:3">
      <c r="A185">
        <v>183</v>
      </c>
      <c r="B185">
        <v>10190328.1065656</v>
      </c>
      <c r="C185">
        <v>1225687.21448066</v>
      </c>
    </row>
    <row r="186" spans="1:3">
      <c r="A186">
        <v>184</v>
      </c>
      <c r="B186">
        <v>10190327.9806527</v>
      </c>
      <c r="C186">
        <v>1226146.19235906</v>
      </c>
    </row>
    <row r="187" spans="1:3">
      <c r="A187">
        <v>185</v>
      </c>
      <c r="B187">
        <v>10190327.9419821</v>
      </c>
      <c r="C187">
        <v>1226184.06339258</v>
      </c>
    </row>
    <row r="188" spans="1:3">
      <c r="A188">
        <v>186</v>
      </c>
      <c r="B188">
        <v>10190327.8465259</v>
      </c>
      <c r="C188">
        <v>1226023.78058068</v>
      </c>
    </row>
    <row r="189" spans="1:3">
      <c r="A189">
        <v>187</v>
      </c>
      <c r="B189">
        <v>10190327.8201929</v>
      </c>
      <c r="C189">
        <v>1225999.71030747</v>
      </c>
    </row>
    <row r="190" spans="1:3">
      <c r="A190">
        <v>188</v>
      </c>
      <c r="B190">
        <v>10190327.8442492</v>
      </c>
      <c r="C190">
        <v>1226051.71238333</v>
      </c>
    </row>
    <row r="191" spans="1:3">
      <c r="A191">
        <v>189</v>
      </c>
      <c r="B191">
        <v>10190327.8054686</v>
      </c>
      <c r="C191">
        <v>1225957.62130792</v>
      </c>
    </row>
    <row r="192" spans="1:3">
      <c r="A192">
        <v>190</v>
      </c>
      <c r="B192">
        <v>10190327.8091718</v>
      </c>
      <c r="C192">
        <v>1225889.54136557</v>
      </c>
    </row>
    <row r="193" spans="1:3">
      <c r="A193">
        <v>191</v>
      </c>
      <c r="B193">
        <v>10190327.8106953</v>
      </c>
      <c r="C193">
        <v>1225966.35372228</v>
      </c>
    </row>
    <row r="194" spans="1:3">
      <c r="A194">
        <v>192</v>
      </c>
      <c r="B194">
        <v>10190327.7847656</v>
      </c>
      <c r="C194">
        <v>1225934.01885434</v>
      </c>
    </row>
    <row r="195" spans="1:3">
      <c r="A195">
        <v>193</v>
      </c>
      <c r="B195">
        <v>10190327.7740979</v>
      </c>
      <c r="C195">
        <v>1225908.23021134</v>
      </c>
    </row>
    <row r="196" spans="1:3">
      <c r="A196">
        <v>194</v>
      </c>
      <c r="B196">
        <v>10190327.8096395</v>
      </c>
      <c r="C196">
        <v>1225767.99782158</v>
      </c>
    </row>
    <row r="197" spans="1:3">
      <c r="A197">
        <v>195</v>
      </c>
      <c r="B197">
        <v>10190327.7659161</v>
      </c>
      <c r="C197">
        <v>1225953.87854591</v>
      </c>
    </row>
    <row r="198" spans="1:3">
      <c r="A198">
        <v>196</v>
      </c>
      <c r="B198">
        <v>10190327.771066</v>
      </c>
      <c r="C198">
        <v>1225951.15711195</v>
      </c>
    </row>
    <row r="199" spans="1:3">
      <c r="A199">
        <v>197</v>
      </c>
      <c r="B199">
        <v>10190327.7717839</v>
      </c>
      <c r="C199">
        <v>1225999.12327934</v>
      </c>
    </row>
    <row r="200" spans="1:3">
      <c r="A200">
        <v>198</v>
      </c>
      <c r="B200">
        <v>10190327.7696537</v>
      </c>
      <c r="C200">
        <v>1225971.3795741</v>
      </c>
    </row>
    <row r="201" spans="1:3">
      <c r="A201">
        <v>199</v>
      </c>
      <c r="B201">
        <v>10190327.7656565</v>
      </c>
      <c r="C201">
        <v>1225951.29054299</v>
      </c>
    </row>
    <row r="202" spans="1:3">
      <c r="A202">
        <v>200</v>
      </c>
      <c r="B202">
        <v>10190327.7661266</v>
      </c>
      <c r="C202">
        <v>1225968.17201332</v>
      </c>
    </row>
    <row r="203" spans="1:3">
      <c r="A203">
        <v>201</v>
      </c>
      <c r="B203">
        <v>10190327.7626134</v>
      </c>
      <c r="C203">
        <v>1225913.59369681</v>
      </c>
    </row>
    <row r="204" spans="1:3">
      <c r="A204">
        <v>202</v>
      </c>
      <c r="B204">
        <v>10190327.7654781</v>
      </c>
      <c r="C204">
        <v>1225935.43670568</v>
      </c>
    </row>
    <row r="205" spans="1:3">
      <c r="A205">
        <v>203</v>
      </c>
      <c r="B205">
        <v>10190327.7623321</v>
      </c>
      <c r="C205">
        <v>1225887.83155891</v>
      </c>
    </row>
    <row r="206" spans="1:3">
      <c r="A206">
        <v>204</v>
      </c>
      <c r="B206">
        <v>10190327.7740824</v>
      </c>
      <c r="C206">
        <v>1225845.58348471</v>
      </c>
    </row>
    <row r="207" spans="1:3">
      <c r="A207">
        <v>205</v>
      </c>
      <c r="B207">
        <v>10190327.7629771</v>
      </c>
      <c r="C207">
        <v>1225900.06473117</v>
      </c>
    </row>
    <row r="208" spans="1:3">
      <c r="A208">
        <v>206</v>
      </c>
      <c r="B208">
        <v>10190327.7635479</v>
      </c>
      <c r="C208">
        <v>1225880.34439905</v>
      </c>
    </row>
    <row r="209" spans="1:3">
      <c r="A209">
        <v>207</v>
      </c>
      <c r="B209">
        <v>10190327.7624538</v>
      </c>
      <c r="C209">
        <v>1225882.29358535</v>
      </c>
    </row>
    <row r="210" spans="1:3">
      <c r="A210">
        <v>208</v>
      </c>
      <c r="B210">
        <v>10190327.7635986</v>
      </c>
      <c r="C210">
        <v>1225881.66373903</v>
      </c>
    </row>
    <row r="211" spans="1:3">
      <c r="A211">
        <v>209</v>
      </c>
      <c r="B211">
        <v>10190327.761356</v>
      </c>
      <c r="C211">
        <v>1225906.44200827</v>
      </c>
    </row>
    <row r="212" spans="1:3">
      <c r="A212">
        <v>210</v>
      </c>
      <c r="B212">
        <v>10190327.7625167</v>
      </c>
      <c r="C212">
        <v>1225895.9789121</v>
      </c>
    </row>
    <row r="213" spans="1:3">
      <c r="A213">
        <v>211</v>
      </c>
      <c r="B213">
        <v>10190327.7619979</v>
      </c>
      <c r="C213">
        <v>1225930.79001805</v>
      </c>
    </row>
    <row r="214" spans="1:3">
      <c r="A214">
        <v>212</v>
      </c>
      <c r="B214">
        <v>10190327.7620657</v>
      </c>
      <c r="C214">
        <v>1225900.89092935</v>
      </c>
    </row>
    <row r="215" spans="1:3">
      <c r="A215">
        <v>213</v>
      </c>
      <c r="B215">
        <v>10190327.7618039</v>
      </c>
      <c r="C215">
        <v>1225926.3683857</v>
      </c>
    </row>
    <row r="216" spans="1:3">
      <c r="A216">
        <v>214</v>
      </c>
      <c r="B216">
        <v>10190327.762154</v>
      </c>
      <c r="C216">
        <v>1225898.02180038</v>
      </c>
    </row>
    <row r="217" spans="1:3">
      <c r="A217">
        <v>215</v>
      </c>
      <c r="B217">
        <v>10190327.7614003</v>
      </c>
      <c r="C217">
        <v>1225903.2800973</v>
      </c>
    </row>
    <row r="218" spans="1:3">
      <c r="A218">
        <v>216</v>
      </c>
      <c r="B218">
        <v>10190327.7613418</v>
      </c>
      <c r="C218">
        <v>1225915.27150572</v>
      </c>
    </row>
    <row r="219" spans="1:3">
      <c r="A219">
        <v>217</v>
      </c>
      <c r="B219">
        <v>10190327.7610833</v>
      </c>
      <c r="C219">
        <v>1225910.30093093</v>
      </c>
    </row>
    <row r="220" spans="1:3">
      <c r="A220">
        <v>218</v>
      </c>
      <c r="B220">
        <v>10190327.7601552</v>
      </c>
      <c r="C220">
        <v>1225919.70747397</v>
      </c>
    </row>
    <row r="221" spans="1:3">
      <c r="A221">
        <v>219</v>
      </c>
      <c r="B221">
        <v>10190327.7597134</v>
      </c>
      <c r="C221">
        <v>1225932.36729972</v>
      </c>
    </row>
    <row r="222" spans="1:3">
      <c r="A222">
        <v>220</v>
      </c>
      <c r="B222">
        <v>10190327.7597013</v>
      </c>
      <c r="C222">
        <v>1225935.95659621</v>
      </c>
    </row>
    <row r="223" spans="1:3">
      <c r="A223">
        <v>221</v>
      </c>
      <c r="B223">
        <v>10190327.7597858</v>
      </c>
      <c r="C223">
        <v>1225935.29239184</v>
      </c>
    </row>
    <row r="224" spans="1:3">
      <c r="A224">
        <v>222</v>
      </c>
      <c r="B224">
        <v>10190327.7598006</v>
      </c>
      <c r="C224">
        <v>1225939.76256515</v>
      </c>
    </row>
    <row r="225" spans="1:3">
      <c r="A225">
        <v>223</v>
      </c>
      <c r="B225">
        <v>10190327.7599202</v>
      </c>
      <c r="C225">
        <v>1225940.22327788</v>
      </c>
    </row>
    <row r="226" spans="1:3">
      <c r="A226">
        <v>224</v>
      </c>
      <c r="B226">
        <v>10190327.7602127</v>
      </c>
      <c r="C226">
        <v>1225951.79983105</v>
      </c>
    </row>
    <row r="227" spans="1:3">
      <c r="A227">
        <v>225</v>
      </c>
      <c r="B227">
        <v>10190327.7597602</v>
      </c>
      <c r="C227">
        <v>1225935.47308059</v>
      </c>
    </row>
    <row r="228" spans="1:3">
      <c r="A228">
        <v>226</v>
      </c>
      <c r="B228">
        <v>10190327.7599304</v>
      </c>
      <c r="C228">
        <v>1225927.67898311</v>
      </c>
    </row>
    <row r="229" spans="1:3">
      <c r="A229">
        <v>227</v>
      </c>
      <c r="B229">
        <v>10190327.7597942</v>
      </c>
      <c r="C229">
        <v>1225927.51591041</v>
      </c>
    </row>
    <row r="230" spans="1:3">
      <c r="A230">
        <v>228</v>
      </c>
      <c r="B230">
        <v>10190327.7596838</v>
      </c>
      <c r="C230">
        <v>1225934.022181</v>
      </c>
    </row>
    <row r="231" spans="1:3">
      <c r="A231">
        <v>229</v>
      </c>
      <c r="B231">
        <v>10190327.7597183</v>
      </c>
      <c r="C231">
        <v>1225934.00938428</v>
      </c>
    </row>
    <row r="232" spans="1:3">
      <c r="A232">
        <v>230</v>
      </c>
      <c r="B232">
        <v>10190327.7596543</v>
      </c>
      <c r="C232">
        <v>1225936.19915937</v>
      </c>
    </row>
    <row r="233" spans="1:3">
      <c r="A233">
        <v>231</v>
      </c>
      <c r="B233">
        <v>10190327.7596851</v>
      </c>
      <c r="C233">
        <v>1225938.51430132</v>
      </c>
    </row>
    <row r="234" spans="1:3">
      <c r="A234">
        <v>232</v>
      </c>
      <c r="B234">
        <v>10190327.7596898</v>
      </c>
      <c r="C234">
        <v>1225936.52691923</v>
      </c>
    </row>
    <row r="235" spans="1:3">
      <c r="A235">
        <v>233</v>
      </c>
      <c r="B235">
        <v>10190327.7596347</v>
      </c>
      <c r="C235">
        <v>1225932.17185482</v>
      </c>
    </row>
    <row r="236" spans="1:3">
      <c r="A236">
        <v>234</v>
      </c>
      <c r="B236">
        <v>10190327.7596509</v>
      </c>
      <c r="C236">
        <v>1225932.17609649</v>
      </c>
    </row>
    <row r="237" spans="1:3">
      <c r="A237">
        <v>235</v>
      </c>
      <c r="B237">
        <v>10190327.759578</v>
      </c>
      <c r="C237">
        <v>1225931.47142047</v>
      </c>
    </row>
    <row r="238" spans="1:3">
      <c r="A238">
        <v>236</v>
      </c>
      <c r="B238">
        <v>10190327.7595564</v>
      </c>
      <c r="C238">
        <v>1225933.30808558</v>
      </c>
    </row>
    <row r="239" spans="1:3">
      <c r="A239">
        <v>237</v>
      </c>
      <c r="B239">
        <v>10190327.7595638</v>
      </c>
      <c r="C239">
        <v>1225932.89301256</v>
      </c>
    </row>
    <row r="240" spans="1:3">
      <c r="A240">
        <v>238</v>
      </c>
      <c r="B240">
        <v>10190327.7595504</v>
      </c>
      <c r="C240">
        <v>1225933.83156212</v>
      </c>
    </row>
    <row r="241" spans="1:3">
      <c r="A241">
        <v>239</v>
      </c>
      <c r="B241">
        <v>10190327.7595416</v>
      </c>
      <c r="C241">
        <v>1225932.70057493</v>
      </c>
    </row>
    <row r="242" spans="1:3">
      <c r="A242">
        <v>240</v>
      </c>
      <c r="B242">
        <v>10190327.7595632</v>
      </c>
      <c r="C242">
        <v>1225930.42506091</v>
      </c>
    </row>
    <row r="243" spans="1:3">
      <c r="A243">
        <v>241</v>
      </c>
      <c r="B243">
        <v>10190327.7595536</v>
      </c>
      <c r="C243">
        <v>1225934.4233427</v>
      </c>
    </row>
    <row r="244" spans="1:3">
      <c r="A244">
        <v>242</v>
      </c>
      <c r="B244">
        <v>10190327.7595596</v>
      </c>
      <c r="C244">
        <v>1225934.22351335</v>
      </c>
    </row>
    <row r="245" spans="1:3">
      <c r="A245">
        <v>243</v>
      </c>
      <c r="B245">
        <v>10190327.7595661</v>
      </c>
      <c r="C245">
        <v>1225932.16399817</v>
      </c>
    </row>
    <row r="246" spans="1:3">
      <c r="A246">
        <v>244</v>
      </c>
      <c r="B246">
        <v>10190327.7595425</v>
      </c>
      <c r="C246">
        <v>1225931.35761017</v>
      </c>
    </row>
    <row r="247" spans="1:3">
      <c r="A247">
        <v>245</v>
      </c>
      <c r="B247">
        <v>10190327.7595457</v>
      </c>
      <c r="C247">
        <v>1225932.74731793</v>
      </c>
    </row>
    <row r="248" spans="1:3">
      <c r="A248">
        <v>246</v>
      </c>
      <c r="B248">
        <v>10190327.7595421</v>
      </c>
      <c r="C248">
        <v>1225931.76083991</v>
      </c>
    </row>
    <row r="249" spans="1:3">
      <c r="A249">
        <v>247</v>
      </c>
      <c r="B249">
        <v>10190327.7595406</v>
      </c>
      <c r="C249">
        <v>1225932.8851742</v>
      </c>
    </row>
    <row r="250" spans="1:3">
      <c r="A250">
        <v>248</v>
      </c>
      <c r="B250">
        <v>10190327.7595416</v>
      </c>
      <c r="C250">
        <v>1225933.09609157</v>
      </c>
    </row>
    <row r="251" spans="1:3">
      <c r="A251">
        <v>249</v>
      </c>
      <c r="B251">
        <v>10190327.7595393</v>
      </c>
      <c r="C251">
        <v>1225932.16479409</v>
      </c>
    </row>
    <row r="252" spans="1:3">
      <c r="A252">
        <v>250</v>
      </c>
      <c r="B252">
        <v>10190327.7595398</v>
      </c>
      <c r="C252">
        <v>1225932.21822214</v>
      </c>
    </row>
    <row r="253" spans="1:3">
      <c r="A253">
        <v>251</v>
      </c>
      <c r="B253">
        <v>10190327.7595405</v>
      </c>
      <c r="C253">
        <v>1225932.45802806</v>
      </c>
    </row>
    <row r="254" spans="1:3">
      <c r="A254">
        <v>252</v>
      </c>
      <c r="B254">
        <v>10190327.7595388</v>
      </c>
      <c r="C254">
        <v>1225931.85985728</v>
      </c>
    </row>
    <row r="255" spans="1:3">
      <c r="A255">
        <v>253</v>
      </c>
      <c r="B255">
        <v>10190327.75954</v>
      </c>
      <c r="C255">
        <v>1225932.05202858</v>
      </c>
    </row>
    <row r="256" spans="1:3">
      <c r="A256">
        <v>254</v>
      </c>
      <c r="B256">
        <v>10190327.7595388</v>
      </c>
      <c r="C256">
        <v>1225930.98406827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5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3856010.77105966</v>
      </c>
      <c r="C2">
        <v>4843943.12879105</v>
      </c>
    </row>
    <row r="3" spans="1:3">
      <c r="A3">
        <v>1</v>
      </c>
      <c r="B3">
        <v>14479596.479657</v>
      </c>
      <c r="C3">
        <v>4843943.12879105</v>
      </c>
    </row>
    <row r="4" spans="1:3">
      <c r="A4">
        <v>2</v>
      </c>
      <c r="B4">
        <v>13595584.5273275</v>
      </c>
      <c r="C4">
        <v>4843943.12879105</v>
      </c>
    </row>
    <row r="5" spans="1:3">
      <c r="A5">
        <v>3</v>
      </c>
      <c r="B5">
        <v>12399865.9352552</v>
      </c>
      <c r="C5">
        <v>4843943.12879105</v>
      </c>
    </row>
    <row r="6" spans="1:3">
      <c r="A6">
        <v>4</v>
      </c>
      <c r="B6">
        <v>12021388.1961526</v>
      </c>
      <c r="C6">
        <v>4843943.12879105</v>
      </c>
    </row>
    <row r="7" spans="1:3">
      <c r="A7">
        <v>5</v>
      </c>
      <c r="B7">
        <v>11062474.0020375</v>
      </c>
      <c r="C7">
        <v>4843943.12879105</v>
      </c>
    </row>
    <row r="8" spans="1:3">
      <c r="A8">
        <v>6</v>
      </c>
      <c r="B8">
        <v>10780950.5818875</v>
      </c>
      <c r="C8">
        <v>4843943.12879105</v>
      </c>
    </row>
    <row r="9" spans="1:3">
      <c r="A9">
        <v>7</v>
      </c>
      <c r="B9">
        <v>9895162.55016462</v>
      </c>
      <c r="C9">
        <v>4843943.12879105</v>
      </c>
    </row>
    <row r="10" spans="1:3">
      <c r="A10">
        <v>8</v>
      </c>
      <c r="B10">
        <v>8632190.14473266</v>
      </c>
      <c r="C10">
        <v>4843943.12879105</v>
      </c>
    </row>
    <row r="11" spans="1:3">
      <c r="A11">
        <v>9</v>
      </c>
      <c r="B11">
        <v>7644419.33779218</v>
      </c>
      <c r="C11">
        <v>4843943.12879105</v>
      </c>
    </row>
    <row r="12" spans="1:3">
      <c r="A12">
        <v>10</v>
      </c>
      <c r="B12">
        <v>7492522.13336563</v>
      </c>
      <c r="C12">
        <v>4843943.12879105</v>
      </c>
    </row>
    <row r="13" spans="1:3">
      <c r="A13">
        <v>11</v>
      </c>
      <c r="B13">
        <v>7509575.97643875</v>
      </c>
      <c r="C13">
        <v>4843943.12879105</v>
      </c>
    </row>
    <row r="14" spans="1:3">
      <c r="A14">
        <v>12</v>
      </c>
      <c r="B14">
        <v>7328421.64681288</v>
      </c>
      <c r="C14">
        <v>4843943.12879105</v>
      </c>
    </row>
    <row r="15" spans="1:3">
      <c r="A15">
        <v>13</v>
      </c>
      <c r="B15">
        <v>7336115.38365889</v>
      </c>
      <c r="C15">
        <v>4843943.12879105</v>
      </c>
    </row>
    <row r="16" spans="1:3">
      <c r="A16">
        <v>14</v>
      </c>
      <c r="B16">
        <v>7118128.56508944</v>
      </c>
      <c r="C16">
        <v>4843943.12879105</v>
      </c>
    </row>
    <row r="17" spans="1:3">
      <c r="A17">
        <v>15</v>
      </c>
      <c r="B17">
        <v>7150856.76471952</v>
      </c>
      <c r="C17">
        <v>4843943.12879105</v>
      </c>
    </row>
    <row r="18" spans="1:3">
      <c r="A18">
        <v>16</v>
      </c>
      <c r="B18">
        <v>6519062.39094865</v>
      </c>
      <c r="C18">
        <v>4843943.12879105</v>
      </c>
    </row>
    <row r="19" spans="1:3">
      <c r="A19">
        <v>17</v>
      </c>
      <c r="B19">
        <v>6082559.07798841</v>
      </c>
      <c r="C19">
        <v>4843943.12879105</v>
      </c>
    </row>
    <row r="20" spans="1:3">
      <c r="A20">
        <v>18</v>
      </c>
      <c r="B20">
        <v>5938110.58585955</v>
      </c>
      <c r="C20">
        <v>4843943.12879105</v>
      </c>
    </row>
    <row r="21" spans="1:3">
      <c r="A21">
        <v>19</v>
      </c>
      <c r="B21">
        <v>5867636.40392754</v>
      </c>
      <c r="C21">
        <v>4843943.12879105</v>
      </c>
    </row>
    <row r="22" spans="1:3">
      <c r="A22">
        <v>20</v>
      </c>
      <c r="B22">
        <v>5885026.01033401</v>
      </c>
      <c r="C22">
        <v>4843943.12879105</v>
      </c>
    </row>
    <row r="23" spans="1:3">
      <c r="A23">
        <v>21</v>
      </c>
      <c r="B23">
        <v>5788354.79899664</v>
      </c>
      <c r="C23">
        <v>4843943.12879105</v>
      </c>
    </row>
    <row r="24" spans="1:3">
      <c r="A24">
        <v>22</v>
      </c>
      <c r="B24">
        <v>5811903.04506832</v>
      </c>
      <c r="C24">
        <v>4843943.12879105</v>
      </c>
    </row>
    <row r="25" spans="1:3">
      <c r="A25">
        <v>23</v>
      </c>
      <c r="B25">
        <v>5597574.36810663</v>
      </c>
      <c r="C25">
        <v>4843943.12879105</v>
      </c>
    </row>
    <row r="26" spans="1:3">
      <c r="A26">
        <v>24</v>
      </c>
      <c r="B26">
        <v>5347611.24821363</v>
      </c>
      <c r="C26">
        <v>4843943.12879105</v>
      </c>
    </row>
    <row r="27" spans="1:3">
      <c r="A27">
        <v>25</v>
      </c>
      <c r="B27">
        <v>5145709.72197193</v>
      </c>
      <c r="C27">
        <v>4843943.12879105</v>
      </c>
    </row>
    <row r="28" spans="1:3">
      <c r="A28">
        <v>26</v>
      </c>
      <c r="B28">
        <v>5144170.44965673</v>
      </c>
      <c r="C28">
        <v>4843943.12879105</v>
      </c>
    </row>
    <row r="29" spans="1:3">
      <c r="A29">
        <v>27</v>
      </c>
      <c r="B29">
        <v>5153544.69880116</v>
      </c>
      <c r="C29">
        <v>4843943.12879105</v>
      </c>
    </row>
    <row r="30" spans="1:3">
      <c r="A30">
        <v>28</v>
      </c>
      <c r="B30">
        <v>5033605.36563733</v>
      </c>
      <c r="C30">
        <v>4843943.12879105</v>
      </c>
    </row>
    <row r="31" spans="1:3">
      <c r="A31">
        <v>29</v>
      </c>
      <c r="B31">
        <v>4962880.18898286</v>
      </c>
      <c r="C31">
        <v>4843943.12879105</v>
      </c>
    </row>
    <row r="32" spans="1:3">
      <c r="A32">
        <v>30</v>
      </c>
      <c r="B32">
        <v>4972970.71542599</v>
      </c>
      <c r="C32">
        <v>4843943.12879105</v>
      </c>
    </row>
    <row r="33" spans="1:3">
      <c r="A33">
        <v>31</v>
      </c>
      <c r="B33">
        <v>4905071.71139078</v>
      </c>
      <c r="C33">
        <v>4843943.12879105</v>
      </c>
    </row>
    <row r="34" spans="1:3">
      <c r="A34">
        <v>32</v>
      </c>
      <c r="B34">
        <v>4846286.2564466</v>
      </c>
      <c r="C34">
        <v>4843943.12879105</v>
      </c>
    </row>
    <row r="35" spans="1:3">
      <c r="A35">
        <v>33</v>
      </c>
      <c r="B35">
        <v>4706411.18652169</v>
      </c>
      <c r="C35">
        <v>4843943.12879105</v>
      </c>
    </row>
    <row r="36" spans="1:3">
      <c r="A36">
        <v>34</v>
      </c>
      <c r="B36">
        <v>4603228.26064304</v>
      </c>
      <c r="C36">
        <v>4843943.12879105</v>
      </c>
    </row>
    <row r="37" spans="1:3">
      <c r="A37">
        <v>35</v>
      </c>
      <c r="B37">
        <v>4557740.98167941</v>
      </c>
      <c r="C37">
        <v>4843943.12879105</v>
      </c>
    </row>
    <row r="38" spans="1:3">
      <c r="A38">
        <v>36</v>
      </c>
      <c r="B38">
        <v>4553366.71967359</v>
      </c>
      <c r="C38">
        <v>4843943.12879105</v>
      </c>
    </row>
    <row r="39" spans="1:3">
      <c r="A39">
        <v>37</v>
      </c>
      <c r="B39">
        <v>4547959.57339024</v>
      </c>
      <c r="C39">
        <v>4843943.12879105</v>
      </c>
    </row>
    <row r="40" spans="1:3">
      <c r="A40">
        <v>38</v>
      </c>
      <c r="B40">
        <v>4458917.11370196</v>
      </c>
      <c r="C40">
        <v>4843943.12879105</v>
      </c>
    </row>
    <row r="41" spans="1:3">
      <c r="A41">
        <v>39</v>
      </c>
      <c r="B41">
        <v>4422788.14521739</v>
      </c>
      <c r="C41">
        <v>4843943.12879105</v>
      </c>
    </row>
    <row r="42" spans="1:3">
      <c r="A42">
        <v>40</v>
      </c>
      <c r="B42">
        <v>4387767.78568654</v>
      </c>
      <c r="C42">
        <v>4843943.12879105</v>
      </c>
    </row>
    <row r="43" spans="1:3">
      <c r="A43">
        <v>41</v>
      </c>
      <c r="B43">
        <v>4369177.32118168</v>
      </c>
      <c r="C43">
        <v>4843943.12879105</v>
      </c>
    </row>
    <row r="44" spans="1:3">
      <c r="A44">
        <v>42</v>
      </c>
      <c r="B44">
        <v>4282109.62161404</v>
      </c>
      <c r="C44">
        <v>4843943.12879105</v>
      </c>
    </row>
    <row r="45" spans="1:3">
      <c r="A45">
        <v>43</v>
      </c>
      <c r="B45">
        <v>4221926.57666371</v>
      </c>
      <c r="C45">
        <v>4843943.12879105</v>
      </c>
    </row>
    <row r="46" spans="1:3">
      <c r="A46">
        <v>44</v>
      </c>
      <c r="B46">
        <v>4178263.41199043</v>
      </c>
      <c r="C46">
        <v>4843943.12879105</v>
      </c>
    </row>
    <row r="47" spans="1:3">
      <c r="A47">
        <v>45</v>
      </c>
      <c r="B47">
        <v>4143770.78726331</v>
      </c>
      <c r="C47">
        <v>4843943.12879105</v>
      </c>
    </row>
    <row r="48" spans="1:3">
      <c r="A48">
        <v>46</v>
      </c>
      <c r="B48">
        <v>4078796.86541752</v>
      </c>
      <c r="C48">
        <v>4843943.12879105</v>
      </c>
    </row>
    <row r="49" spans="1:3">
      <c r="A49">
        <v>47</v>
      </c>
      <c r="B49">
        <v>4044377.70786626</v>
      </c>
      <c r="C49">
        <v>4843943.12879105</v>
      </c>
    </row>
    <row r="50" spans="1:3">
      <c r="A50">
        <v>48</v>
      </c>
      <c r="B50">
        <v>4011656.12812696</v>
      </c>
      <c r="C50">
        <v>4843943.12879105</v>
      </c>
    </row>
    <row r="51" spans="1:3">
      <c r="A51">
        <v>49</v>
      </c>
      <c r="B51">
        <v>3993273.34668571</v>
      </c>
      <c r="C51">
        <v>4843943.12879105</v>
      </c>
    </row>
    <row r="52" spans="1:3">
      <c r="A52">
        <v>50</v>
      </c>
      <c r="B52">
        <v>3942539.85529381</v>
      </c>
      <c r="C52">
        <v>4843943.12879105</v>
      </c>
    </row>
    <row r="53" spans="1:3">
      <c r="A53">
        <v>51</v>
      </c>
      <c r="B53">
        <v>3900148.44759933</v>
      </c>
      <c r="C53">
        <v>4843943.12879105</v>
      </c>
    </row>
    <row r="54" spans="1:3">
      <c r="A54">
        <v>52</v>
      </c>
      <c r="B54">
        <v>3866289.37791078</v>
      </c>
      <c r="C54">
        <v>4843943.12879105</v>
      </c>
    </row>
    <row r="55" spans="1:3">
      <c r="A55">
        <v>53</v>
      </c>
      <c r="B55">
        <v>3839785.20038917</v>
      </c>
      <c r="C55">
        <v>4843943.12879105</v>
      </c>
    </row>
    <row r="56" spans="1:3">
      <c r="A56">
        <v>54</v>
      </c>
      <c r="B56">
        <v>3799121.43194519</v>
      </c>
      <c r="C56">
        <v>4843943.12879105</v>
      </c>
    </row>
    <row r="57" spans="1:3">
      <c r="A57">
        <v>55</v>
      </c>
      <c r="B57">
        <v>3772721.66493803</v>
      </c>
      <c r="C57">
        <v>4843943.12879105</v>
      </c>
    </row>
    <row r="58" spans="1:3">
      <c r="A58">
        <v>56</v>
      </c>
      <c r="B58">
        <v>3747330.45606482</v>
      </c>
      <c r="C58">
        <v>4843943.12879105</v>
      </c>
    </row>
    <row r="59" spans="1:3">
      <c r="A59">
        <v>57</v>
      </c>
      <c r="B59">
        <v>3725255.62488327</v>
      </c>
      <c r="C59">
        <v>4843943.12879105</v>
      </c>
    </row>
    <row r="60" spans="1:3">
      <c r="A60">
        <v>58</v>
      </c>
      <c r="B60">
        <v>3692300.89574709</v>
      </c>
      <c r="C60">
        <v>4843943.12879105</v>
      </c>
    </row>
    <row r="61" spans="1:3">
      <c r="A61">
        <v>59</v>
      </c>
      <c r="B61">
        <v>3664368.27679483</v>
      </c>
      <c r="C61">
        <v>4843943.12879105</v>
      </c>
    </row>
    <row r="62" spans="1:3">
      <c r="A62">
        <v>60</v>
      </c>
      <c r="B62">
        <v>3641342.4379129</v>
      </c>
      <c r="C62">
        <v>4843943.12879105</v>
      </c>
    </row>
    <row r="63" spans="1:3">
      <c r="A63">
        <v>61</v>
      </c>
      <c r="B63">
        <v>3623951.12415034</v>
      </c>
      <c r="C63">
        <v>4843943.12879105</v>
      </c>
    </row>
    <row r="64" spans="1:3">
      <c r="A64">
        <v>62</v>
      </c>
      <c r="B64">
        <v>3595520.85065264</v>
      </c>
      <c r="C64">
        <v>4843943.12879105</v>
      </c>
    </row>
    <row r="65" spans="1:3">
      <c r="A65">
        <v>63</v>
      </c>
      <c r="B65">
        <v>3575875.94838576</v>
      </c>
      <c r="C65">
        <v>4843943.12879105</v>
      </c>
    </row>
    <row r="66" spans="1:3">
      <c r="A66">
        <v>64</v>
      </c>
      <c r="B66">
        <v>3556322.32716635</v>
      </c>
      <c r="C66">
        <v>4843943.12879105</v>
      </c>
    </row>
    <row r="67" spans="1:3">
      <c r="A67">
        <v>65</v>
      </c>
      <c r="B67">
        <v>3537270.12202067</v>
      </c>
      <c r="C67">
        <v>4843943.12879105</v>
      </c>
    </row>
    <row r="68" spans="1:3">
      <c r="A68">
        <v>66</v>
      </c>
      <c r="B68">
        <v>3515544.89593626</v>
      </c>
      <c r="C68">
        <v>4843943.12879105</v>
      </c>
    </row>
    <row r="69" spans="1:3">
      <c r="A69">
        <v>67</v>
      </c>
      <c r="B69">
        <v>3493929.33514134</v>
      </c>
      <c r="C69">
        <v>4843943.12879105</v>
      </c>
    </row>
    <row r="70" spans="1:3">
      <c r="A70">
        <v>68</v>
      </c>
      <c r="B70">
        <v>3477148.93035331</v>
      </c>
      <c r="C70">
        <v>4843943.12879105</v>
      </c>
    </row>
    <row r="71" spans="1:3">
      <c r="A71">
        <v>69</v>
      </c>
      <c r="B71">
        <v>3464861.65553301</v>
      </c>
      <c r="C71">
        <v>4843943.12879105</v>
      </c>
    </row>
    <row r="72" spans="1:3">
      <c r="A72">
        <v>70</v>
      </c>
      <c r="B72">
        <v>3444605.77712575</v>
      </c>
      <c r="C72">
        <v>4843943.12879105</v>
      </c>
    </row>
    <row r="73" spans="1:3">
      <c r="A73">
        <v>71</v>
      </c>
      <c r="B73">
        <v>3428696.06941755</v>
      </c>
      <c r="C73">
        <v>4843943.12879105</v>
      </c>
    </row>
    <row r="74" spans="1:3">
      <c r="A74">
        <v>72</v>
      </c>
      <c r="B74">
        <v>3412807.47884228</v>
      </c>
      <c r="C74">
        <v>4843943.12879105</v>
      </c>
    </row>
    <row r="75" spans="1:3">
      <c r="A75">
        <v>73</v>
      </c>
      <c r="B75">
        <v>3400056.69112395</v>
      </c>
      <c r="C75">
        <v>4843943.12879105</v>
      </c>
    </row>
    <row r="76" spans="1:3">
      <c r="A76">
        <v>74</v>
      </c>
      <c r="B76">
        <v>3382307.58603671</v>
      </c>
      <c r="C76">
        <v>4843943.12879105</v>
      </c>
    </row>
    <row r="77" spans="1:3">
      <c r="A77">
        <v>75</v>
      </c>
      <c r="B77">
        <v>3367035.42367451</v>
      </c>
      <c r="C77">
        <v>4843943.12879105</v>
      </c>
    </row>
    <row r="78" spans="1:3">
      <c r="A78">
        <v>76</v>
      </c>
      <c r="B78">
        <v>3354310.66820792</v>
      </c>
      <c r="C78">
        <v>4843943.12879105</v>
      </c>
    </row>
    <row r="79" spans="1:3">
      <c r="A79">
        <v>77</v>
      </c>
      <c r="B79">
        <v>3345142.39559042</v>
      </c>
      <c r="C79">
        <v>4843943.12879105</v>
      </c>
    </row>
    <row r="80" spans="1:3">
      <c r="A80">
        <v>78</v>
      </c>
      <c r="B80">
        <v>3329272.18915043</v>
      </c>
      <c r="C80">
        <v>4843943.12879105</v>
      </c>
    </row>
    <row r="81" spans="1:3">
      <c r="A81">
        <v>79</v>
      </c>
      <c r="B81">
        <v>3316645.21624674</v>
      </c>
      <c r="C81">
        <v>4843943.12879105</v>
      </c>
    </row>
    <row r="82" spans="1:3">
      <c r="A82">
        <v>80</v>
      </c>
      <c r="B82">
        <v>3304672.54659947</v>
      </c>
      <c r="C82">
        <v>4843943.12879105</v>
      </c>
    </row>
    <row r="83" spans="1:3">
      <c r="A83">
        <v>81</v>
      </c>
      <c r="B83">
        <v>3292936.72180794</v>
      </c>
      <c r="C83">
        <v>4843943.12879105</v>
      </c>
    </row>
    <row r="84" spans="1:3">
      <c r="A84">
        <v>82</v>
      </c>
      <c r="B84">
        <v>3280049.80597586</v>
      </c>
      <c r="C84">
        <v>4843943.12879105</v>
      </c>
    </row>
    <row r="85" spans="1:3">
      <c r="A85">
        <v>83</v>
      </c>
      <c r="B85">
        <v>3266922.15280783</v>
      </c>
      <c r="C85">
        <v>4843943.12879105</v>
      </c>
    </row>
    <row r="86" spans="1:3">
      <c r="A86">
        <v>84</v>
      </c>
      <c r="B86">
        <v>3257081.72243498</v>
      </c>
      <c r="C86">
        <v>4843943.12879105</v>
      </c>
    </row>
    <row r="87" spans="1:3">
      <c r="A87">
        <v>85</v>
      </c>
      <c r="B87">
        <v>3250489.72770078</v>
      </c>
      <c r="C87">
        <v>4843943.12879105</v>
      </c>
    </row>
    <row r="88" spans="1:3">
      <c r="A88">
        <v>86</v>
      </c>
      <c r="B88">
        <v>3238141.0558072</v>
      </c>
      <c r="C88">
        <v>4843943.12879105</v>
      </c>
    </row>
    <row r="89" spans="1:3">
      <c r="A89">
        <v>87</v>
      </c>
      <c r="B89">
        <v>3227633.19582322</v>
      </c>
      <c r="C89">
        <v>4843943.12879105</v>
      </c>
    </row>
    <row r="90" spans="1:3">
      <c r="A90">
        <v>88</v>
      </c>
      <c r="B90">
        <v>3217023.48129453</v>
      </c>
      <c r="C90">
        <v>4843943.12879105</v>
      </c>
    </row>
    <row r="91" spans="1:3">
      <c r="A91">
        <v>89</v>
      </c>
      <c r="B91">
        <v>3209072.5769477</v>
      </c>
      <c r="C91">
        <v>4843943.12879105</v>
      </c>
    </row>
    <row r="92" spans="1:3">
      <c r="A92">
        <v>90</v>
      </c>
      <c r="B92">
        <v>3197777.34995674</v>
      </c>
      <c r="C92">
        <v>4843943.12879105</v>
      </c>
    </row>
    <row r="93" spans="1:3">
      <c r="A93">
        <v>91</v>
      </c>
      <c r="B93">
        <v>3188040.90808844</v>
      </c>
      <c r="C93">
        <v>4843943.12879105</v>
      </c>
    </row>
    <row r="94" spans="1:3">
      <c r="A94">
        <v>92</v>
      </c>
      <c r="B94">
        <v>3179777.40836779</v>
      </c>
      <c r="C94">
        <v>4843943.12879105</v>
      </c>
    </row>
    <row r="95" spans="1:3">
      <c r="A95">
        <v>93</v>
      </c>
      <c r="B95">
        <v>3174010.20157969</v>
      </c>
      <c r="C95">
        <v>4843943.12879105</v>
      </c>
    </row>
    <row r="96" spans="1:3">
      <c r="A96">
        <v>94</v>
      </c>
      <c r="B96">
        <v>3163683.0614688</v>
      </c>
      <c r="C96">
        <v>4843943.12879105</v>
      </c>
    </row>
    <row r="97" spans="1:3">
      <c r="A97">
        <v>95</v>
      </c>
      <c r="B97">
        <v>3155000.35882392</v>
      </c>
      <c r="C97">
        <v>4843943.12879105</v>
      </c>
    </row>
    <row r="98" spans="1:3">
      <c r="A98">
        <v>96</v>
      </c>
      <c r="B98">
        <v>3147074.53982319</v>
      </c>
      <c r="C98">
        <v>4843943.12879105</v>
      </c>
    </row>
    <row r="99" spans="1:3">
      <c r="A99">
        <v>97</v>
      </c>
      <c r="B99">
        <v>3139102.72916756</v>
      </c>
      <c r="C99">
        <v>4843943.12879105</v>
      </c>
    </row>
    <row r="100" spans="1:3">
      <c r="A100">
        <v>98</v>
      </c>
      <c r="B100">
        <v>3130567.41336945</v>
      </c>
      <c r="C100">
        <v>4843943.12879105</v>
      </c>
    </row>
    <row r="101" spans="1:3">
      <c r="A101">
        <v>99</v>
      </c>
      <c r="B101">
        <v>3121460.52840328</v>
      </c>
      <c r="C101">
        <v>4843943.12879105</v>
      </c>
    </row>
    <row r="102" spans="1:3">
      <c r="A102">
        <v>100</v>
      </c>
      <c r="B102">
        <v>3115051.15054077</v>
      </c>
      <c r="C102">
        <v>4843943.12879105</v>
      </c>
    </row>
    <row r="103" spans="1:3">
      <c r="A103">
        <v>101</v>
      </c>
      <c r="B103">
        <v>3111343.48479591</v>
      </c>
      <c r="C103">
        <v>4843943.12879105</v>
      </c>
    </row>
    <row r="104" spans="1:3">
      <c r="A104">
        <v>102</v>
      </c>
      <c r="B104">
        <v>3102998.38931663</v>
      </c>
      <c r="C104">
        <v>4843943.12879105</v>
      </c>
    </row>
    <row r="105" spans="1:3">
      <c r="A105">
        <v>103</v>
      </c>
      <c r="B105">
        <v>3095559.75843452</v>
      </c>
      <c r="C105">
        <v>4843943.12879105</v>
      </c>
    </row>
    <row r="106" spans="1:3">
      <c r="A106">
        <v>104</v>
      </c>
      <c r="B106">
        <v>3087845.99900535</v>
      </c>
      <c r="C106">
        <v>4843943.12879105</v>
      </c>
    </row>
    <row r="107" spans="1:3">
      <c r="A107">
        <v>105</v>
      </c>
      <c r="B107">
        <v>3082808.22240758</v>
      </c>
      <c r="C107">
        <v>4843943.12879105</v>
      </c>
    </row>
    <row r="108" spans="1:3">
      <c r="A108">
        <v>106</v>
      </c>
      <c r="B108">
        <v>3074887.33166462</v>
      </c>
      <c r="C108">
        <v>4843943.12879105</v>
      </c>
    </row>
    <row r="109" spans="1:3">
      <c r="A109">
        <v>107</v>
      </c>
      <c r="B109">
        <v>3068269.73461941</v>
      </c>
      <c r="C109">
        <v>4843943.12879105</v>
      </c>
    </row>
    <row r="110" spans="1:3">
      <c r="A110">
        <v>108</v>
      </c>
      <c r="B110">
        <v>3062443.45753471</v>
      </c>
      <c r="C110">
        <v>4843943.12879105</v>
      </c>
    </row>
    <row r="111" spans="1:3">
      <c r="A111">
        <v>109</v>
      </c>
      <c r="B111">
        <v>3058425.64636257</v>
      </c>
      <c r="C111">
        <v>4843943.12879105</v>
      </c>
    </row>
    <row r="112" spans="1:3">
      <c r="A112">
        <v>110</v>
      </c>
      <c r="B112">
        <v>3051120.23399028</v>
      </c>
      <c r="C112">
        <v>4843943.12879105</v>
      </c>
    </row>
    <row r="113" spans="1:3">
      <c r="A113">
        <v>111</v>
      </c>
      <c r="B113">
        <v>3044885.06915907</v>
      </c>
      <c r="C113">
        <v>4843943.12879105</v>
      </c>
    </row>
    <row r="114" spans="1:3">
      <c r="A114">
        <v>112</v>
      </c>
      <c r="B114">
        <v>3039637.57209106</v>
      </c>
      <c r="C114">
        <v>4843943.12879105</v>
      </c>
    </row>
    <row r="115" spans="1:3">
      <c r="A115">
        <v>113</v>
      </c>
      <c r="B115">
        <v>3033895.66736294</v>
      </c>
      <c r="C115">
        <v>4843943.12879105</v>
      </c>
    </row>
    <row r="116" spans="1:3">
      <c r="A116">
        <v>114</v>
      </c>
      <c r="B116">
        <v>3028147.43120571</v>
      </c>
      <c r="C116">
        <v>4843943.12879105</v>
      </c>
    </row>
    <row r="117" spans="1:3">
      <c r="A117">
        <v>115</v>
      </c>
      <c r="B117">
        <v>3021278.44920327</v>
      </c>
      <c r="C117">
        <v>4843943.12879105</v>
      </c>
    </row>
    <row r="118" spans="1:3">
      <c r="A118">
        <v>116</v>
      </c>
      <c r="B118">
        <v>3017122.55759545</v>
      </c>
      <c r="C118">
        <v>4843943.12879105</v>
      </c>
    </row>
    <row r="119" spans="1:3">
      <c r="A119">
        <v>117</v>
      </c>
      <c r="B119">
        <v>3015486.11874746</v>
      </c>
      <c r="C119">
        <v>4843943.12879105</v>
      </c>
    </row>
    <row r="120" spans="1:3">
      <c r="A120">
        <v>118</v>
      </c>
      <c r="B120">
        <v>3009813.04507901</v>
      </c>
      <c r="C120">
        <v>4843943.12879105</v>
      </c>
    </row>
    <row r="121" spans="1:3">
      <c r="A121">
        <v>119</v>
      </c>
      <c r="B121">
        <v>3004564.25102108</v>
      </c>
      <c r="C121">
        <v>4843943.12879105</v>
      </c>
    </row>
    <row r="122" spans="1:3">
      <c r="A122">
        <v>120</v>
      </c>
      <c r="B122">
        <v>2998602.3886159</v>
      </c>
      <c r="C122">
        <v>4843943.12879105</v>
      </c>
    </row>
    <row r="123" spans="1:3">
      <c r="A123">
        <v>121</v>
      </c>
      <c r="B123">
        <v>2996060.89039766</v>
      </c>
      <c r="C123">
        <v>4843943.12879105</v>
      </c>
    </row>
    <row r="124" spans="1:3">
      <c r="A124">
        <v>122</v>
      </c>
      <c r="B124">
        <v>2990361.20905931</v>
      </c>
      <c r="C124">
        <v>4843943.12879105</v>
      </c>
    </row>
    <row r="125" spans="1:3">
      <c r="A125">
        <v>123</v>
      </c>
      <c r="B125">
        <v>2986414.90824633</v>
      </c>
      <c r="C125">
        <v>4843943.12879105</v>
      </c>
    </row>
    <row r="126" spans="1:3">
      <c r="A126">
        <v>124</v>
      </c>
      <c r="B126">
        <v>2982441.1945726</v>
      </c>
      <c r="C126">
        <v>4843943.12879105</v>
      </c>
    </row>
    <row r="127" spans="1:3">
      <c r="A127">
        <v>125</v>
      </c>
      <c r="B127">
        <v>2979414.43539157</v>
      </c>
      <c r="C127">
        <v>4843943.12879105</v>
      </c>
    </row>
    <row r="128" spans="1:3">
      <c r="A128">
        <v>126</v>
      </c>
      <c r="B128">
        <v>2979062.93739524</v>
      </c>
      <c r="C128">
        <v>4843943.12879105</v>
      </c>
    </row>
    <row r="129" spans="1:3">
      <c r="A129">
        <v>127</v>
      </c>
      <c r="B129">
        <v>2973541.2676178</v>
      </c>
      <c r="C129">
        <v>4843943.12879105</v>
      </c>
    </row>
    <row r="130" spans="1:3">
      <c r="A130">
        <v>128</v>
      </c>
      <c r="B130">
        <v>2970938.27224292</v>
      </c>
      <c r="C130">
        <v>4843943.12879105</v>
      </c>
    </row>
    <row r="131" spans="1:3">
      <c r="A131">
        <v>129</v>
      </c>
      <c r="B131">
        <v>2966550.53923675</v>
      </c>
      <c r="C131">
        <v>4843943.12879105</v>
      </c>
    </row>
    <row r="132" spans="1:3">
      <c r="A132">
        <v>130</v>
      </c>
      <c r="B132">
        <v>2963784.2353432</v>
      </c>
      <c r="C132">
        <v>4843943.12879105</v>
      </c>
    </row>
    <row r="133" spans="1:3">
      <c r="A133">
        <v>131</v>
      </c>
      <c r="B133">
        <v>2958575.80138386</v>
      </c>
      <c r="C133">
        <v>4843943.12879105</v>
      </c>
    </row>
    <row r="134" spans="1:3">
      <c r="A134">
        <v>132</v>
      </c>
      <c r="B134">
        <v>2956735.88110772</v>
      </c>
      <c r="C134">
        <v>4843943.12879105</v>
      </c>
    </row>
    <row r="135" spans="1:3">
      <c r="A135">
        <v>133</v>
      </c>
      <c r="B135">
        <v>2957674.84873268</v>
      </c>
      <c r="C135">
        <v>4843943.12879105</v>
      </c>
    </row>
    <row r="136" spans="1:3">
      <c r="A136">
        <v>134</v>
      </c>
      <c r="B136">
        <v>2957815.8243699</v>
      </c>
      <c r="C136">
        <v>4843943.12879105</v>
      </c>
    </row>
    <row r="137" spans="1:3">
      <c r="A137">
        <v>135</v>
      </c>
      <c r="B137">
        <v>2955390.08804222</v>
      </c>
      <c r="C137">
        <v>4843943.12879105</v>
      </c>
    </row>
    <row r="138" spans="1:3">
      <c r="A138">
        <v>136</v>
      </c>
      <c r="B138">
        <v>2951096.10857094</v>
      </c>
      <c r="C138">
        <v>4843943.12879105</v>
      </c>
    </row>
    <row r="139" spans="1:3">
      <c r="A139">
        <v>137</v>
      </c>
      <c r="B139">
        <v>2952171.75316655</v>
      </c>
      <c r="C139">
        <v>4843943.12879105</v>
      </c>
    </row>
    <row r="140" spans="1:3">
      <c r="A140">
        <v>138</v>
      </c>
      <c r="B140">
        <v>2950427.78204635</v>
      </c>
      <c r="C140">
        <v>4843943.12879105</v>
      </c>
    </row>
    <row r="141" spans="1:3">
      <c r="A141">
        <v>139</v>
      </c>
      <c r="B141">
        <v>2949389.62566367</v>
      </c>
      <c r="C141">
        <v>4843943.12879105</v>
      </c>
    </row>
    <row r="142" spans="1:3">
      <c r="A142">
        <v>140</v>
      </c>
      <c r="B142">
        <v>2951362.61124397</v>
      </c>
      <c r="C142">
        <v>4843943.12879105</v>
      </c>
    </row>
    <row r="143" spans="1:3">
      <c r="A143">
        <v>141</v>
      </c>
      <c r="B143">
        <v>2948141.19391126</v>
      </c>
      <c r="C143">
        <v>4843943.12879105</v>
      </c>
    </row>
    <row r="144" spans="1:3">
      <c r="A144">
        <v>142</v>
      </c>
      <c r="B144">
        <v>2950672.29430969</v>
      </c>
      <c r="C144">
        <v>4843943.12879105</v>
      </c>
    </row>
    <row r="145" spans="1:3">
      <c r="A145">
        <v>143</v>
      </c>
      <c r="B145">
        <v>2948867.710354</v>
      </c>
      <c r="C145">
        <v>4843943.12879105</v>
      </c>
    </row>
    <row r="146" spans="1:3">
      <c r="A146">
        <v>144</v>
      </c>
      <c r="B146">
        <v>2952275.17581637</v>
      </c>
      <c r="C146">
        <v>4843943.12879105</v>
      </c>
    </row>
    <row r="147" spans="1:3">
      <c r="A147">
        <v>145</v>
      </c>
      <c r="B147">
        <v>2949695.00302836</v>
      </c>
      <c r="C147">
        <v>4843943.12879105</v>
      </c>
    </row>
    <row r="148" spans="1:3">
      <c r="A148">
        <v>146</v>
      </c>
      <c r="B148">
        <v>2949403.02069954</v>
      </c>
      <c r="C148">
        <v>4843943.12879105</v>
      </c>
    </row>
    <row r="149" spans="1:3">
      <c r="A149">
        <v>147</v>
      </c>
      <c r="B149">
        <v>2949746.59454923</v>
      </c>
      <c r="C149">
        <v>4843943.12879105</v>
      </c>
    </row>
    <row r="150" spans="1:3">
      <c r="A150">
        <v>148</v>
      </c>
      <c r="B150">
        <v>2949059.43280709</v>
      </c>
      <c r="C150">
        <v>4843943.12879105</v>
      </c>
    </row>
    <row r="151" spans="1:3">
      <c r="A151">
        <v>149</v>
      </c>
      <c r="B151">
        <v>2948536.90167544</v>
      </c>
      <c r="C151">
        <v>4843943.12879105</v>
      </c>
    </row>
    <row r="152" spans="1:3">
      <c r="A152">
        <v>150</v>
      </c>
      <c r="B152">
        <v>2948112.38615177</v>
      </c>
      <c r="C152">
        <v>4843943.12879105</v>
      </c>
    </row>
    <row r="153" spans="1:3">
      <c r="A153">
        <v>151</v>
      </c>
      <c r="B153">
        <v>2948963.70433842</v>
      </c>
      <c r="C153">
        <v>4843943.12879105</v>
      </c>
    </row>
    <row r="154" spans="1:3">
      <c r="A154">
        <v>152</v>
      </c>
      <c r="B154">
        <v>2948816.5884787</v>
      </c>
      <c r="C154">
        <v>4843943.12879105</v>
      </c>
    </row>
    <row r="155" spans="1:3">
      <c r="A155">
        <v>153</v>
      </c>
      <c r="B155">
        <v>2948358.5079742</v>
      </c>
      <c r="C155">
        <v>4843943.12879105</v>
      </c>
    </row>
    <row r="156" spans="1:3">
      <c r="A156">
        <v>154</v>
      </c>
      <c r="B156">
        <v>2949455.02638522</v>
      </c>
      <c r="C156">
        <v>4843943.12879105</v>
      </c>
    </row>
    <row r="157" spans="1:3">
      <c r="A157">
        <v>155</v>
      </c>
      <c r="B157">
        <v>2949289.92071424</v>
      </c>
      <c r="C157">
        <v>4843943.12879105</v>
      </c>
    </row>
    <row r="158" spans="1:3">
      <c r="A158">
        <v>156</v>
      </c>
      <c r="B158">
        <v>2950653.74897894</v>
      </c>
      <c r="C158">
        <v>4843943.12879105</v>
      </c>
    </row>
    <row r="159" spans="1:3">
      <c r="A159">
        <v>157</v>
      </c>
      <c r="B159">
        <v>2949141.32025712</v>
      </c>
      <c r="C159">
        <v>4843943.12879105</v>
      </c>
    </row>
    <row r="160" spans="1:3">
      <c r="A160">
        <v>158</v>
      </c>
      <c r="B160">
        <v>2949433.94008335</v>
      </c>
      <c r="C160">
        <v>4843943.12879105</v>
      </c>
    </row>
    <row r="161" spans="1:3">
      <c r="A161">
        <v>159</v>
      </c>
      <c r="B161">
        <v>2949833.98799193</v>
      </c>
      <c r="C161">
        <v>4843943.12879105</v>
      </c>
    </row>
    <row r="162" spans="1:3">
      <c r="A162">
        <v>160</v>
      </c>
      <c r="B162">
        <v>2949683.99838165</v>
      </c>
      <c r="C162">
        <v>4843943.12879105</v>
      </c>
    </row>
    <row r="163" spans="1:3">
      <c r="A163">
        <v>161</v>
      </c>
      <c r="B163">
        <v>2949815.74519865</v>
      </c>
      <c r="C163">
        <v>4843943.12879105</v>
      </c>
    </row>
    <row r="164" spans="1:3">
      <c r="A164">
        <v>162</v>
      </c>
      <c r="B164">
        <v>2949563.86380955</v>
      </c>
      <c r="C164">
        <v>4843943.12879105</v>
      </c>
    </row>
    <row r="165" spans="1:3">
      <c r="A165">
        <v>163</v>
      </c>
      <c r="B165">
        <v>2949806.59078951</v>
      </c>
      <c r="C165">
        <v>4843943.12879105</v>
      </c>
    </row>
    <row r="166" spans="1:3">
      <c r="A166">
        <v>164</v>
      </c>
      <c r="B166">
        <v>2949736.90450991</v>
      </c>
      <c r="C166">
        <v>4843943.12879105</v>
      </c>
    </row>
    <row r="167" spans="1:3">
      <c r="A167">
        <v>165</v>
      </c>
      <c r="B167">
        <v>2949240.95182194</v>
      </c>
      <c r="C167">
        <v>4843943.12879105</v>
      </c>
    </row>
    <row r="168" spans="1:3">
      <c r="A168">
        <v>166</v>
      </c>
      <c r="B168">
        <v>2949869.79933381</v>
      </c>
      <c r="C168">
        <v>4843943.12879105</v>
      </c>
    </row>
    <row r="169" spans="1:3">
      <c r="A169">
        <v>167</v>
      </c>
      <c r="B169">
        <v>2950063.22006783</v>
      </c>
      <c r="C169">
        <v>4843943.12879105</v>
      </c>
    </row>
    <row r="170" spans="1:3">
      <c r="A170">
        <v>168</v>
      </c>
      <c r="B170">
        <v>2950167.78385175</v>
      </c>
      <c r="C170">
        <v>4843943.12879105</v>
      </c>
    </row>
    <row r="171" spans="1:3">
      <c r="A171">
        <v>169</v>
      </c>
      <c r="B171">
        <v>2950407.11764369</v>
      </c>
      <c r="C171">
        <v>4843943.12879105</v>
      </c>
    </row>
    <row r="172" spans="1:3">
      <c r="A172">
        <v>170</v>
      </c>
      <c r="B172">
        <v>2950301.88307601</v>
      </c>
      <c r="C172">
        <v>4843943.12879105</v>
      </c>
    </row>
    <row r="173" spans="1:3">
      <c r="A173">
        <v>171</v>
      </c>
      <c r="B173">
        <v>2950796.01294783</v>
      </c>
      <c r="C173">
        <v>4843943.12879105</v>
      </c>
    </row>
    <row r="174" spans="1:3">
      <c r="A174">
        <v>172</v>
      </c>
      <c r="B174">
        <v>2950260.99956182</v>
      </c>
      <c r="C174">
        <v>4843943.12879105</v>
      </c>
    </row>
    <row r="175" spans="1:3">
      <c r="A175">
        <v>173</v>
      </c>
      <c r="B175">
        <v>2950268.04604134</v>
      </c>
      <c r="C175">
        <v>4843943.12879105</v>
      </c>
    </row>
    <row r="176" spans="1:3">
      <c r="A176">
        <v>174</v>
      </c>
      <c r="B176">
        <v>2950292.28416905</v>
      </c>
      <c r="C176">
        <v>4843943.12879105</v>
      </c>
    </row>
    <row r="177" spans="1:3">
      <c r="A177">
        <v>175</v>
      </c>
      <c r="B177">
        <v>2950230.52824418</v>
      </c>
      <c r="C177">
        <v>4843943.12879105</v>
      </c>
    </row>
    <row r="178" spans="1:3">
      <c r="A178">
        <v>176</v>
      </c>
      <c r="B178">
        <v>2950327.64018</v>
      </c>
      <c r="C178">
        <v>4843943.12879105</v>
      </c>
    </row>
    <row r="179" spans="1:3">
      <c r="A179">
        <v>177</v>
      </c>
      <c r="B179">
        <v>2950348.82034253</v>
      </c>
      <c r="C179">
        <v>4843943.12879105</v>
      </c>
    </row>
    <row r="180" spans="1:3">
      <c r="A180">
        <v>178</v>
      </c>
      <c r="B180">
        <v>2950207.27168564</v>
      </c>
      <c r="C180">
        <v>4843943.12879105</v>
      </c>
    </row>
    <row r="181" spans="1:3">
      <c r="A181">
        <v>179</v>
      </c>
      <c r="B181">
        <v>2950042.61826207</v>
      </c>
      <c r="C181">
        <v>4843943.12879105</v>
      </c>
    </row>
    <row r="182" spans="1:3">
      <c r="A182">
        <v>180</v>
      </c>
      <c r="B182">
        <v>2950057.20556239</v>
      </c>
      <c r="C182">
        <v>4843943.12879105</v>
      </c>
    </row>
    <row r="183" spans="1:3">
      <c r="A183">
        <v>181</v>
      </c>
      <c r="B183">
        <v>2949740.05949202</v>
      </c>
      <c r="C183">
        <v>4843943.12879105</v>
      </c>
    </row>
    <row r="184" spans="1:3">
      <c r="A184">
        <v>182</v>
      </c>
      <c r="B184">
        <v>2950028.31262679</v>
      </c>
      <c r="C184">
        <v>4843943.12879105</v>
      </c>
    </row>
    <row r="185" spans="1:3">
      <c r="A185">
        <v>183</v>
      </c>
      <c r="B185">
        <v>2950286.49066272</v>
      </c>
      <c r="C185">
        <v>4843943.12879105</v>
      </c>
    </row>
    <row r="186" spans="1:3">
      <c r="A186">
        <v>184</v>
      </c>
      <c r="B186">
        <v>2950031.61480517</v>
      </c>
      <c r="C186">
        <v>4843943.12879105</v>
      </c>
    </row>
    <row r="187" spans="1:3">
      <c r="A187">
        <v>185</v>
      </c>
      <c r="B187">
        <v>2950015.19350873</v>
      </c>
      <c r="C187">
        <v>4843943.12879105</v>
      </c>
    </row>
    <row r="188" spans="1:3">
      <c r="A188">
        <v>186</v>
      </c>
      <c r="B188">
        <v>2950098.44504447</v>
      </c>
      <c r="C188">
        <v>4843943.12879105</v>
      </c>
    </row>
    <row r="189" spans="1:3">
      <c r="A189">
        <v>187</v>
      </c>
      <c r="B189">
        <v>2950111.32210034</v>
      </c>
      <c r="C189">
        <v>4843943.12879105</v>
      </c>
    </row>
    <row r="190" spans="1:3">
      <c r="A190">
        <v>188</v>
      </c>
      <c r="B190">
        <v>2950082.3026197</v>
      </c>
      <c r="C190">
        <v>4843943.12879105</v>
      </c>
    </row>
    <row r="191" spans="1:3">
      <c r="A191">
        <v>189</v>
      </c>
      <c r="B191">
        <v>2950130.66507272</v>
      </c>
      <c r="C191">
        <v>4843943.12879105</v>
      </c>
    </row>
    <row r="192" spans="1:3">
      <c r="A192">
        <v>190</v>
      </c>
      <c r="B192">
        <v>2950165.91602569</v>
      </c>
      <c r="C192">
        <v>4843943.12879105</v>
      </c>
    </row>
    <row r="193" spans="1:3">
      <c r="A193">
        <v>191</v>
      </c>
      <c r="B193">
        <v>2950125.64923714</v>
      </c>
      <c r="C193">
        <v>4843943.12879105</v>
      </c>
    </row>
    <row r="194" spans="1:3">
      <c r="A194">
        <v>192</v>
      </c>
      <c r="B194">
        <v>2950144.1928182</v>
      </c>
      <c r="C194">
        <v>4843943.12879105</v>
      </c>
    </row>
    <row r="195" spans="1:3">
      <c r="A195">
        <v>193</v>
      </c>
      <c r="B195">
        <v>2950158.26566456</v>
      </c>
      <c r="C195">
        <v>4843943.12879105</v>
      </c>
    </row>
    <row r="196" spans="1:3">
      <c r="A196">
        <v>194</v>
      </c>
      <c r="B196">
        <v>2950237.10715946</v>
      </c>
      <c r="C196">
        <v>4843943.12879105</v>
      </c>
    </row>
    <row r="197" spans="1:3">
      <c r="A197">
        <v>195</v>
      </c>
      <c r="B197">
        <v>2950133.15947019</v>
      </c>
      <c r="C197">
        <v>4843943.12879105</v>
      </c>
    </row>
    <row r="198" spans="1:3">
      <c r="A198">
        <v>196</v>
      </c>
      <c r="B198">
        <v>2950133.58032822</v>
      </c>
      <c r="C198">
        <v>4843943.12879105</v>
      </c>
    </row>
    <row r="199" spans="1:3">
      <c r="A199">
        <v>197</v>
      </c>
      <c r="B199">
        <v>2950108.36214261</v>
      </c>
      <c r="C199">
        <v>4843943.12879105</v>
      </c>
    </row>
    <row r="200" spans="1:3">
      <c r="A200">
        <v>198</v>
      </c>
      <c r="B200">
        <v>2950124.01654431</v>
      </c>
      <c r="C200">
        <v>4843943.12879105</v>
      </c>
    </row>
    <row r="201" spans="1:3">
      <c r="A201">
        <v>199</v>
      </c>
      <c r="B201">
        <v>2950134.14872928</v>
      </c>
      <c r="C201">
        <v>4843943.12879105</v>
      </c>
    </row>
    <row r="202" spans="1:3">
      <c r="A202">
        <v>200</v>
      </c>
      <c r="B202">
        <v>2950124.57737572</v>
      </c>
      <c r="C202">
        <v>4843943.12879105</v>
      </c>
    </row>
    <row r="203" spans="1:3">
      <c r="A203">
        <v>201</v>
      </c>
      <c r="B203">
        <v>2950155.96992747</v>
      </c>
      <c r="C203">
        <v>4843943.12879105</v>
      </c>
    </row>
    <row r="204" spans="1:3">
      <c r="A204">
        <v>202</v>
      </c>
      <c r="B204">
        <v>2950144.70601744</v>
      </c>
      <c r="C204">
        <v>4843943.12879105</v>
      </c>
    </row>
    <row r="205" spans="1:3">
      <c r="A205">
        <v>203</v>
      </c>
      <c r="B205">
        <v>2950170.40537685</v>
      </c>
      <c r="C205">
        <v>4843943.12879105</v>
      </c>
    </row>
    <row r="206" spans="1:3">
      <c r="A206">
        <v>204</v>
      </c>
      <c r="B206">
        <v>2950194.25165225</v>
      </c>
      <c r="C206">
        <v>4843943.12879105</v>
      </c>
    </row>
    <row r="207" spans="1:3">
      <c r="A207">
        <v>205</v>
      </c>
      <c r="B207">
        <v>2950163.76393914</v>
      </c>
      <c r="C207">
        <v>4843943.12879105</v>
      </c>
    </row>
    <row r="208" spans="1:3">
      <c r="A208">
        <v>206</v>
      </c>
      <c r="B208">
        <v>2950174.00788394</v>
      </c>
      <c r="C208">
        <v>4843943.12879105</v>
      </c>
    </row>
    <row r="209" spans="1:3">
      <c r="A209">
        <v>207</v>
      </c>
      <c r="B209">
        <v>2950173.47670587</v>
      </c>
      <c r="C209">
        <v>4843943.12879105</v>
      </c>
    </row>
    <row r="210" spans="1:3">
      <c r="A210">
        <v>208</v>
      </c>
      <c r="B210">
        <v>2950173.96531696</v>
      </c>
      <c r="C210">
        <v>4843943.12879105</v>
      </c>
    </row>
    <row r="211" spans="1:3">
      <c r="A211">
        <v>209</v>
      </c>
      <c r="B211">
        <v>2950160.57240275</v>
      </c>
      <c r="C211">
        <v>4843943.12879105</v>
      </c>
    </row>
    <row r="212" spans="1:3">
      <c r="A212">
        <v>210</v>
      </c>
      <c r="B212">
        <v>2950166.59926593</v>
      </c>
      <c r="C212">
        <v>4843943.12879105</v>
      </c>
    </row>
    <row r="213" spans="1:3">
      <c r="A213">
        <v>211</v>
      </c>
      <c r="B213">
        <v>2950147.30821082</v>
      </c>
      <c r="C213">
        <v>4843943.12879105</v>
      </c>
    </row>
    <row r="214" spans="1:3">
      <c r="A214">
        <v>212</v>
      </c>
      <c r="B214">
        <v>2950164.01279822</v>
      </c>
      <c r="C214">
        <v>4843943.12879105</v>
      </c>
    </row>
    <row r="215" spans="1:3">
      <c r="A215">
        <v>213</v>
      </c>
      <c r="B215">
        <v>2950149.36039955</v>
      </c>
      <c r="C215">
        <v>4843943.12879105</v>
      </c>
    </row>
    <row r="216" spans="1:3">
      <c r="A216">
        <v>214</v>
      </c>
      <c r="B216">
        <v>2950164.7384878</v>
      </c>
      <c r="C216">
        <v>4843943.12879105</v>
      </c>
    </row>
    <row r="217" spans="1:3">
      <c r="A217">
        <v>215</v>
      </c>
      <c r="B217">
        <v>2950162.39233344</v>
      </c>
      <c r="C217">
        <v>4843943.12879105</v>
      </c>
    </row>
    <row r="218" spans="1:3">
      <c r="A218">
        <v>216</v>
      </c>
      <c r="B218">
        <v>2950155.56226748</v>
      </c>
      <c r="C218">
        <v>4843943.12879105</v>
      </c>
    </row>
    <row r="219" spans="1:3">
      <c r="A219">
        <v>217</v>
      </c>
      <c r="B219">
        <v>2950158.19880882</v>
      </c>
      <c r="C219">
        <v>4843943.12879105</v>
      </c>
    </row>
    <row r="220" spans="1:3">
      <c r="A220">
        <v>218</v>
      </c>
      <c r="B220">
        <v>2950152.97695619</v>
      </c>
      <c r="C220">
        <v>4843943.12879105</v>
      </c>
    </row>
    <row r="221" spans="1:3">
      <c r="A221">
        <v>219</v>
      </c>
      <c r="B221">
        <v>2950145.93548518</v>
      </c>
      <c r="C221">
        <v>4843943.12879105</v>
      </c>
    </row>
    <row r="222" spans="1:3">
      <c r="A222">
        <v>220</v>
      </c>
      <c r="B222">
        <v>2950143.9941107</v>
      </c>
      <c r="C222">
        <v>4843943.12879105</v>
      </c>
    </row>
    <row r="223" spans="1:3">
      <c r="A223">
        <v>221</v>
      </c>
      <c r="B223">
        <v>2950144.08483879</v>
      </c>
      <c r="C223">
        <v>4843943.12879105</v>
      </c>
    </row>
    <row r="224" spans="1:3">
      <c r="A224">
        <v>222</v>
      </c>
      <c r="B224">
        <v>2950141.76739456</v>
      </c>
      <c r="C224">
        <v>4843943.12879105</v>
      </c>
    </row>
    <row r="225" spans="1:3">
      <c r="A225">
        <v>223</v>
      </c>
      <c r="B225">
        <v>2950141.57916402</v>
      </c>
      <c r="C225">
        <v>4843943.12879105</v>
      </c>
    </row>
    <row r="226" spans="1:3">
      <c r="A226">
        <v>224</v>
      </c>
      <c r="B226">
        <v>2950135.42435873</v>
      </c>
      <c r="C226">
        <v>4843943.12879105</v>
      </c>
    </row>
    <row r="227" spans="1:3">
      <c r="A227">
        <v>225</v>
      </c>
      <c r="B227">
        <v>2950144.36480762</v>
      </c>
      <c r="C227">
        <v>4843943.12879105</v>
      </c>
    </row>
    <row r="228" spans="1:3">
      <c r="A228">
        <v>226</v>
      </c>
      <c r="B228">
        <v>2950148.61956814</v>
      </c>
      <c r="C228">
        <v>4843943.12879105</v>
      </c>
    </row>
    <row r="229" spans="1:3">
      <c r="A229">
        <v>227</v>
      </c>
      <c r="B229">
        <v>2950148.68749491</v>
      </c>
      <c r="C229">
        <v>4843943.12879105</v>
      </c>
    </row>
    <row r="230" spans="1:3">
      <c r="A230">
        <v>228</v>
      </c>
      <c r="B230">
        <v>2950145.07536045</v>
      </c>
      <c r="C230">
        <v>4843943.12879105</v>
      </c>
    </row>
    <row r="231" spans="1:3">
      <c r="A231">
        <v>229</v>
      </c>
      <c r="B231">
        <v>2950145.1094868</v>
      </c>
      <c r="C231">
        <v>4843943.12879105</v>
      </c>
    </row>
    <row r="232" spans="1:3">
      <c r="A232">
        <v>230</v>
      </c>
      <c r="B232">
        <v>2950143.90586313</v>
      </c>
      <c r="C232">
        <v>4843943.12879105</v>
      </c>
    </row>
    <row r="233" spans="1:3">
      <c r="A233">
        <v>231</v>
      </c>
      <c r="B233">
        <v>2950142.62030151</v>
      </c>
      <c r="C233">
        <v>4843943.12879105</v>
      </c>
    </row>
    <row r="234" spans="1:3">
      <c r="A234">
        <v>232</v>
      </c>
      <c r="B234">
        <v>2950143.73009382</v>
      </c>
      <c r="C234">
        <v>4843943.12879105</v>
      </c>
    </row>
    <row r="235" spans="1:3">
      <c r="A235">
        <v>233</v>
      </c>
      <c r="B235">
        <v>2950146.13972705</v>
      </c>
      <c r="C235">
        <v>4843943.12879105</v>
      </c>
    </row>
    <row r="236" spans="1:3">
      <c r="A236">
        <v>234</v>
      </c>
      <c r="B236">
        <v>2950146.07666897</v>
      </c>
      <c r="C236">
        <v>4843943.12879105</v>
      </c>
    </row>
    <row r="237" spans="1:3">
      <c r="A237">
        <v>235</v>
      </c>
      <c r="B237">
        <v>2950146.46893897</v>
      </c>
      <c r="C237">
        <v>4843943.12879105</v>
      </c>
    </row>
    <row r="238" spans="1:3">
      <c r="A238">
        <v>236</v>
      </c>
      <c r="B238">
        <v>2950145.4404171</v>
      </c>
      <c r="C238">
        <v>4843943.12879105</v>
      </c>
    </row>
    <row r="239" spans="1:3">
      <c r="A239">
        <v>237</v>
      </c>
      <c r="B239">
        <v>2950145.69081543</v>
      </c>
      <c r="C239">
        <v>4843943.12879105</v>
      </c>
    </row>
    <row r="240" spans="1:3">
      <c r="A240">
        <v>238</v>
      </c>
      <c r="B240">
        <v>2950145.16917721</v>
      </c>
      <c r="C240">
        <v>4843943.12879105</v>
      </c>
    </row>
    <row r="241" spans="1:3">
      <c r="A241">
        <v>239</v>
      </c>
      <c r="B241">
        <v>2950145.77663811</v>
      </c>
      <c r="C241">
        <v>4843943.12879105</v>
      </c>
    </row>
    <row r="242" spans="1:3">
      <c r="A242">
        <v>240</v>
      </c>
      <c r="B242">
        <v>2950146.99261004</v>
      </c>
      <c r="C242">
        <v>4843943.12879105</v>
      </c>
    </row>
    <row r="243" spans="1:3">
      <c r="A243">
        <v>241</v>
      </c>
      <c r="B243">
        <v>2950144.85238188</v>
      </c>
      <c r="C243">
        <v>4843943.12879105</v>
      </c>
    </row>
    <row r="244" spans="1:3">
      <c r="A244">
        <v>242</v>
      </c>
      <c r="B244">
        <v>2950144.79411181</v>
      </c>
      <c r="C244">
        <v>4843943.12879105</v>
      </c>
    </row>
    <row r="245" spans="1:3">
      <c r="A245">
        <v>243</v>
      </c>
      <c r="B245">
        <v>2950146.11506215</v>
      </c>
      <c r="C245">
        <v>4843943.12879105</v>
      </c>
    </row>
    <row r="246" spans="1:3">
      <c r="A246">
        <v>244</v>
      </c>
      <c r="B246">
        <v>2950146.52347527</v>
      </c>
      <c r="C246">
        <v>4843943.12879105</v>
      </c>
    </row>
    <row r="247" spans="1:3">
      <c r="A247">
        <v>245</v>
      </c>
      <c r="B247">
        <v>2950145.75943645</v>
      </c>
      <c r="C247">
        <v>4843943.12879105</v>
      </c>
    </row>
    <row r="248" spans="1:3">
      <c r="A248">
        <v>246</v>
      </c>
      <c r="B248">
        <v>2950146.309091</v>
      </c>
      <c r="C248">
        <v>4843943.12879105</v>
      </c>
    </row>
    <row r="249" spans="1:3">
      <c r="A249">
        <v>247</v>
      </c>
      <c r="B249">
        <v>2950145.6455905</v>
      </c>
      <c r="C249">
        <v>4843943.12879105</v>
      </c>
    </row>
    <row r="250" spans="1:3">
      <c r="A250">
        <v>248</v>
      </c>
      <c r="B250">
        <v>2950145.53529372</v>
      </c>
      <c r="C250">
        <v>4843943.12879105</v>
      </c>
    </row>
    <row r="251" spans="1:3">
      <c r="A251">
        <v>249</v>
      </c>
      <c r="B251">
        <v>2950146.02860432</v>
      </c>
      <c r="C251">
        <v>4843943.12879105</v>
      </c>
    </row>
    <row r="252" spans="1:3">
      <c r="A252">
        <v>250</v>
      </c>
      <c r="B252">
        <v>2950145.99041709</v>
      </c>
      <c r="C252">
        <v>4843943.12879105</v>
      </c>
    </row>
    <row r="253" spans="1:3">
      <c r="A253">
        <v>251</v>
      </c>
      <c r="B253">
        <v>2950145.86597222</v>
      </c>
      <c r="C253">
        <v>4843943.12879105</v>
      </c>
    </row>
    <row r="254" spans="1:3">
      <c r="A254">
        <v>252</v>
      </c>
      <c r="B254">
        <v>2950146.18717956</v>
      </c>
      <c r="C254">
        <v>4843943.12879105</v>
      </c>
    </row>
    <row r="255" spans="1:3">
      <c r="A255">
        <v>253</v>
      </c>
      <c r="B255">
        <v>2950146.0785034</v>
      </c>
      <c r="C255">
        <v>4843943.12879105</v>
      </c>
    </row>
    <row r="256" spans="1:3">
      <c r="A256">
        <v>254</v>
      </c>
      <c r="B256">
        <v>2950146.66175726</v>
      </c>
      <c r="C256">
        <v>4843943.12879105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3283.41389458702</v>
      </c>
      <c r="C2">
        <v>3283.41389458702</v>
      </c>
      <c r="D2">
        <v>455.193444857861</v>
      </c>
      <c r="E2">
        <v>134.535243912494</v>
      </c>
    </row>
    <row r="3" spans="1:5">
      <c r="A3">
        <v>1</v>
      </c>
      <c r="B3">
        <v>3283.41389458702</v>
      </c>
      <c r="C3">
        <v>3283.41389458702</v>
      </c>
      <c r="D3">
        <v>1666.0106400703</v>
      </c>
      <c r="E3">
        <v>1345.35243912494</v>
      </c>
    </row>
    <row r="4" spans="1:5">
      <c r="A4">
        <v>2</v>
      </c>
      <c r="B4">
        <v>3283.41389458702</v>
      </c>
      <c r="C4">
        <v>3283.41389458702</v>
      </c>
      <c r="D4">
        <v>1567.97672570605</v>
      </c>
      <c r="E4">
        <v>1247.31852476068</v>
      </c>
    </row>
    <row r="5" spans="1:5">
      <c r="A5">
        <v>3</v>
      </c>
      <c r="B5">
        <v>3283.41389458702</v>
      </c>
      <c r="C5">
        <v>3283.41389458702</v>
      </c>
      <c r="D5">
        <v>1462.13473868773</v>
      </c>
      <c r="E5">
        <v>1141.47653774236</v>
      </c>
    </row>
    <row r="6" spans="1:5">
      <c r="A6">
        <v>4</v>
      </c>
      <c r="B6">
        <v>3283.41389458702</v>
      </c>
      <c r="C6">
        <v>3283.41389458702</v>
      </c>
      <c r="D6">
        <v>1399.33103162029</v>
      </c>
      <c r="E6">
        <v>1078.67283067492</v>
      </c>
    </row>
    <row r="7" spans="1:5">
      <c r="A7">
        <v>5</v>
      </c>
      <c r="B7">
        <v>3283.41389458702</v>
      </c>
      <c r="C7">
        <v>3283.41389458702</v>
      </c>
      <c r="D7">
        <v>1298.04500743028</v>
      </c>
      <c r="E7">
        <v>977.386806484909</v>
      </c>
    </row>
    <row r="8" spans="1:5">
      <c r="A8">
        <v>6</v>
      </c>
      <c r="B8">
        <v>3283.41389458702</v>
      </c>
      <c r="C8">
        <v>3283.41389458702</v>
      </c>
      <c r="D8">
        <v>1236.53118020501</v>
      </c>
      <c r="E8">
        <v>915.872979259638</v>
      </c>
    </row>
    <row r="9" spans="1:5">
      <c r="A9">
        <v>7</v>
      </c>
      <c r="B9">
        <v>3283.41389458702</v>
      </c>
      <c r="C9">
        <v>3283.41389458702</v>
      </c>
      <c r="D9">
        <v>1132.25000551363</v>
      </c>
      <c r="E9">
        <v>811.591804568263</v>
      </c>
    </row>
    <row r="10" spans="1:5">
      <c r="A10">
        <v>8</v>
      </c>
      <c r="B10">
        <v>3283.41389458702</v>
      </c>
      <c r="C10">
        <v>3283.41389458702</v>
      </c>
      <c r="D10">
        <v>993.334420507835</v>
      </c>
      <c r="E10">
        <v>672.676219562468</v>
      </c>
    </row>
    <row r="11" spans="1:5">
      <c r="A11">
        <v>9</v>
      </c>
      <c r="B11">
        <v>3283.41389458702</v>
      </c>
      <c r="C11">
        <v>3283.41389458702</v>
      </c>
      <c r="D11">
        <v>885.172162599625</v>
      </c>
      <c r="E11">
        <v>564.513961654257</v>
      </c>
    </row>
    <row r="12" spans="1:5">
      <c r="A12">
        <v>10</v>
      </c>
      <c r="B12">
        <v>3283.41389458702</v>
      </c>
      <c r="C12">
        <v>3283.41389458702</v>
      </c>
      <c r="D12">
        <v>876.243763952181</v>
      </c>
      <c r="E12">
        <v>555.585563006814</v>
      </c>
    </row>
    <row r="13" spans="1:5">
      <c r="A13">
        <v>11</v>
      </c>
      <c r="B13">
        <v>3283.41389458702</v>
      </c>
      <c r="C13">
        <v>3283.41389458702</v>
      </c>
      <c r="D13">
        <v>873.882542013287</v>
      </c>
      <c r="E13">
        <v>553.224341067919</v>
      </c>
    </row>
    <row r="14" spans="1:5">
      <c r="A14">
        <v>12</v>
      </c>
      <c r="B14">
        <v>3283.41389458702</v>
      </c>
      <c r="C14">
        <v>3283.41389458702</v>
      </c>
      <c r="D14">
        <v>852.553327676868</v>
      </c>
      <c r="E14">
        <v>531.8951267315</v>
      </c>
    </row>
    <row r="15" spans="1:5">
      <c r="A15">
        <v>13</v>
      </c>
      <c r="B15">
        <v>3283.41389458702</v>
      </c>
      <c r="C15">
        <v>3283.41389458702</v>
      </c>
      <c r="D15">
        <v>849.09379554289</v>
      </c>
      <c r="E15">
        <v>528.435594597523</v>
      </c>
    </row>
    <row r="16" spans="1:5">
      <c r="A16">
        <v>14</v>
      </c>
      <c r="B16">
        <v>3283.41389458702</v>
      </c>
      <c r="C16">
        <v>3283.41389458702</v>
      </c>
      <c r="D16">
        <v>825.040836847779</v>
      </c>
      <c r="E16">
        <v>504.382635902411</v>
      </c>
    </row>
    <row r="17" spans="1:5">
      <c r="A17">
        <v>15</v>
      </c>
      <c r="B17">
        <v>3283.41389458702</v>
      </c>
      <c r="C17">
        <v>3283.41389458702</v>
      </c>
      <c r="D17">
        <v>828.928776825623</v>
      </c>
      <c r="E17">
        <v>508.270575880255</v>
      </c>
    </row>
    <row r="18" spans="1:5">
      <c r="A18">
        <v>16</v>
      </c>
      <c r="B18">
        <v>3283.41389458702</v>
      </c>
      <c r="C18">
        <v>3283.41389458702</v>
      </c>
      <c r="D18">
        <v>758.438509818477</v>
      </c>
      <c r="E18">
        <v>437.780308873109</v>
      </c>
    </row>
    <row r="19" spans="1:5">
      <c r="A19">
        <v>17</v>
      </c>
      <c r="B19">
        <v>3283.41389458702</v>
      </c>
      <c r="C19">
        <v>3283.41389458702</v>
      </c>
      <c r="D19">
        <v>709.732368543171</v>
      </c>
      <c r="E19">
        <v>389.074167597803</v>
      </c>
    </row>
    <row r="20" spans="1:5">
      <c r="A20">
        <v>18</v>
      </c>
      <c r="B20">
        <v>3283.41389458702</v>
      </c>
      <c r="C20">
        <v>3283.41389458702</v>
      </c>
      <c r="D20">
        <v>693.859506662284</v>
      </c>
      <c r="E20">
        <v>373.201305716916</v>
      </c>
    </row>
    <row r="21" spans="1:5">
      <c r="A21">
        <v>19</v>
      </c>
      <c r="B21">
        <v>3283.41389458702</v>
      </c>
      <c r="C21">
        <v>3283.41389458702</v>
      </c>
      <c r="D21">
        <v>684.088425129612</v>
      </c>
      <c r="E21">
        <v>363.430224184244</v>
      </c>
    </row>
    <row r="22" spans="1:5">
      <c r="A22">
        <v>20</v>
      </c>
      <c r="B22">
        <v>3283.41389458702</v>
      </c>
      <c r="C22">
        <v>3283.41389458702</v>
      </c>
      <c r="D22">
        <v>690.518193301024</v>
      </c>
      <c r="E22">
        <v>369.859992355656</v>
      </c>
    </row>
    <row r="23" spans="1:5">
      <c r="A23">
        <v>21</v>
      </c>
      <c r="B23">
        <v>3283.41389458702</v>
      </c>
      <c r="C23">
        <v>3283.41389458702</v>
      </c>
      <c r="D23">
        <v>676.037234495166</v>
      </c>
      <c r="E23">
        <v>355.379033549799</v>
      </c>
    </row>
    <row r="24" spans="1:5">
      <c r="A24">
        <v>22</v>
      </c>
      <c r="B24">
        <v>3283.41389458702</v>
      </c>
      <c r="C24">
        <v>3283.41389458702</v>
      </c>
      <c r="D24">
        <v>675.811689783218</v>
      </c>
      <c r="E24">
        <v>355.15348883785</v>
      </c>
    </row>
    <row r="25" spans="1:5">
      <c r="A25">
        <v>23</v>
      </c>
      <c r="B25">
        <v>3283.41389458702</v>
      </c>
      <c r="C25">
        <v>3283.41389458702</v>
      </c>
      <c r="D25">
        <v>653.526746510062</v>
      </c>
      <c r="E25">
        <v>332.868545564694</v>
      </c>
    </row>
    <row r="26" spans="1:5">
      <c r="A26">
        <v>24</v>
      </c>
      <c r="B26">
        <v>3283.41389458702</v>
      </c>
      <c r="C26">
        <v>3283.41389458702</v>
      </c>
      <c r="D26">
        <v>625.267816627575</v>
      </c>
      <c r="E26">
        <v>304.609615682207</v>
      </c>
    </row>
    <row r="27" spans="1:5">
      <c r="A27">
        <v>25</v>
      </c>
      <c r="B27">
        <v>3283.41389458702</v>
      </c>
      <c r="C27">
        <v>3283.41389458702</v>
      </c>
      <c r="D27">
        <v>602.071279347213</v>
      </c>
      <c r="E27">
        <v>281.413078401845</v>
      </c>
    </row>
    <row r="28" spans="1:5">
      <c r="A28">
        <v>26</v>
      </c>
      <c r="B28">
        <v>3283.41389458702</v>
      </c>
      <c r="C28">
        <v>3283.41389458702</v>
      </c>
      <c r="D28">
        <v>601.077112996002</v>
      </c>
      <c r="E28">
        <v>280.418912050635</v>
      </c>
    </row>
    <row r="29" spans="1:5">
      <c r="A29">
        <v>27</v>
      </c>
      <c r="B29">
        <v>3283.41389458702</v>
      </c>
      <c r="C29">
        <v>3283.41389458702</v>
      </c>
      <c r="D29">
        <v>601.750899710345</v>
      </c>
      <c r="E29">
        <v>281.092698764977</v>
      </c>
    </row>
    <row r="30" spans="1:5">
      <c r="A30">
        <v>28</v>
      </c>
      <c r="B30">
        <v>3283.41389458702</v>
      </c>
      <c r="C30">
        <v>3283.41389458702</v>
      </c>
      <c r="D30">
        <v>588.641921454518</v>
      </c>
      <c r="E30">
        <v>267.983720509151</v>
      </c>
    </row>
    <row r="31" spans="1:5">
      <c r="A31">
        <v>29</v>
      </c>
      <c r="B31">
        <v>3283.41389458702</v>
      </c>
      <c r="C31">
        <v>3283.41389458702</v>
      </c>
      <c r="D31">
        <v>583.689936212841</v>
      </c>
      <c r="E31">
        <v>263.031735267473</v>
      </c>
    </row>
    <row r="32" spans="1:5">
      <c r="A32">
        <v>30</v>
      </c>
      <c r="B32">
        <v>3283.41389458702</v>
      </c>
      <c r="C32">
        <v>3283.41389458702</v>
      </c>
      <c r="D32">
        <v>586.814147854781</v>
      </c>
      <c r="E32">
        <v>266.155946909413</v>
      </c>
    </row>
    <row r="33" spans="1:5">
      <c r="A33">
        <v>31</v>
      </c>
      <c r="B33">
        <v>3283.41389458702</v>
      </c>
      <c r="C33">
        <v>3283.41389458702</v>
      </c>
      <c r="D33">
        <v>575.597948860201</v>
      </c>
      <c r="E33">
        <v>254.939747914833</v>
      </c>
    </row>
    <row r="34" spans="1:5">
      <c r="A34">
        <v>32</v>
      </c>
      <c r="B34">
        <v>3283.41389458702</v>
      </c>
      <c r="C34">
        <v>3283.41389458702</v>
      </c>
      <c r="D34">
        <v>568.497828195344</v>
      </c>
      <c r="E34">
        <v>247.839627249975</v>
      </c>
    </row>
    <row r="35" spans="1:5">
      <c r="A35">
        <v>33</v>
      </c>
      <c r="B35">
        <v>3283.41389458702</v>
      </c>
      <c r="C35">
        <v>3283.41389458702</v>
      </c>
      <c r="D35">
        <v>552.133446203576</v>
      </c>
      <c r="E35">
        <v>231.475245258207</v>
      </c>
    </row>
    <row r="36" spans="1:5">
      <c r="A36">
        <v>34</v>
      </c>
      <c r="B36">
        <v>3283.41389458702</v>
      </c>
      <c r="C36">
        <v>3283.41389458702</v>
      </c>
      <c r="D36">
        <v>539.967708405187</v>
      </c>
      <c r="E36">
        <v>219.309507459819</v>
      </c>
    </row>
    <row r="37" spans="1:5">
      <c r="A37">
        <v>35</v>
      </c>
      <c r="B37">
        <v>3283.41389458702</v>
      </c>
      <c r="C37">
        <v>3283.41389458702</v>
      </c>
      <c r="D37">
        <v>535.123015817339</v>
      </c>
      <c r="E37">
        <v>214.464814871971</v>
      </c>
    </row>
    <row r="38" spans="1:5">
      <c r="A38">
        <v>36</v>
      </c>
      <c r="B38">
        <v>3283.41389458702</v>
      </c>
      <c r="C38">
        <v>3283.41389458702</v>
      </c>
      <c r="D38">
        <v>535.335424066986</v>
      </c>
      <c r="E38">
        <v>214.677223121618</v>
      </c>
    </row>
    <row r="39" spans="1:5">
      <c r="A39">
        <v>37</v>
      </c>
      <c r="B39">
        <v>3283.41389458702</v>
      </c>
      <c r="C39">
        <v>3283.41389458702</v>
      </c>
      <c r="D39">
        <v>535.977054361752</v>
      </c>
      <c r="E39">
        <v>215.318853416385</v>
      </c>
    </row>
    <row r="40" spans="1:5">
      <c r="A40">
        <v>38</v>
      </c>
      <c r="B40">
        <v>3283.41389458702</v>
      </c>
      <c r="C40">
        <v>3283.41389458702</v>
      </c>
      <c r="D40">
        <v>523.288308275044</v>
      </c>
      <c r="E40">
        <v>202.630107329676</v>
      </c>
    </row>
    <row r="41" spans="1:5">
      <c r="A41">
        <v>39</v>
      </c>
      <c r="B41">
        <v>3283.41389458702</v>
      </c>
      <c r="C41">
        <v>3283.41389458702</v>
      </c>
      <c r="D41">
        <v>517.713268031359</v>
      </c>
      <c r="E41">
        <v>197.055067085991</v>
      </c>
    </row>
    <row r="42" spans="1:5">
      <c r="A42">
        <v>40</v>
      </c>
      <c r="B42">
        <v>3283.41389458702</v>
      </c>
      <c r="C42">
        <v>3283.41389458702</v>
      </c>
      <c r="D42">
        <v>515.14959461529</v>
      </c>
      <c r="E42">
        <v>194.491393669923</v>
      </c>
    </row>
    <row r="43" spans="1:5">
      <c r="A43">
        <v>41</v>
      </c>
      <c r="B43">
        <v>3283.41389458702</v>
      </c>
      <c r="C43">
        <v>3283.41389458702</v>
      </c>
      <c r="D43">
        <v>513.244622215056</v>
      </c>
      <c r="E43">
        <v>192.586421269688</v>
      </c>
    </row>
    <row r="44" spans="1:5">
      <c r="A44">
        <v>42</v>
      </c>
      <c r="B44">
        <v>3283.41389458702</v>
      </c>
      <c r="C44">
        <v>3283.41389458702</v>
      </c>
      <c r="D44">
        <v>502.991916977098</v>
      </c>
      <c r="E44">
        <v>182.33371603173</v>
      </c>
    </row>
    <row r="45" spans="1:5">
      <c r="A45">
        <v>43</v>
      </c>
      <c r="B45">
        <v>3283.41389458702</v>
      </c>
      <c r="C45">
        <v>3283.41389458702</v>
      </c>
      <c r="D45">
        <v>495.540494780476</v>
      </c>
      <c r="E45">
        <v>174.882293835108</v>
      </c>
    </row>
    <row r="46" spans="1:5">
      <c r="A46">
        <v>44</v>
      </c>
      <c r="B46">
        <v>3283.41389458702</v>
      </c>
      <c r="C46">
        <v>3283.41389458702</v>
      </c>
      <c r="D46">
        <v>490.083772473834</v>
      </c>
      <c r="E46">
        <v>169.425571528466</v>
      </c>
    </row>
    <row r="47" spans="1:5">
      <c r="A47">
        <v>45</v>
      </c>
      <c r="B47">
        <v>3283.41389458702</v>
      </c>
      <c r="C47">
        <v>3283.41389458702</v>
      </c>
      <c r="D47">
        <v>485.619059278428</v>
      </c>
      <c r="E47">
        <v>164.96085833306</v>
      </c>
    </row>
    <row r="48" spans="1:5">
      <c r="A48">
        <v>46</v>
      </c>
      <c r="B48">
        <v>3283.41389458702</v>
      </c>
      <c r="C48">
        <v>3283.41389458702</v>
      </c>
      <c r="D48">
        <v>478.677401737727</v>
      </c>
      <c r="E48">
        <v>158.019200792359</v>
      </c>
    </row>
    <row r="49" spans="1:5">
      <c r="A49">
        <v>47</v>
      </c>
      <c r="B49">
        <v>3283.41389458702</v>
      </c>
      <c r="C49">
        <v>3283.41389458702</v>
      </c>
      <c r="D49">
        <v>474.891014715517</v>
      </c>
      <c r="E49">
        <v>154.232813770149</v>
      </c>
    </row>
    <row r="50" spans="1:5">
      <c r="A50">
        <v>48</v>
      </c>
      <c r="B50">
        <v>3283.41389458702</v>
      </c>
      <c r="C50">
        <v>3283.41389458702</v>
      </c>
      <c r="D50">
        <v>471.947966533281</v>
      </c>
      <c r="E50">
        <v>151.289765587913</v>
      </c>
    </row>
    <row r="51" spans="1:5">
      <c r="A51">
        <v>49</v>
      </c>
      <c r="B51">
        <v>3283.41389458702</v>
      </c>
      <c r="C51">
        <v>3283.41389458702</v>
      </c>
      <c r="D51">
        <v>468.98844917515</v>
      </c>
      <c r="E51">
        <v>148.330248229782</v>
      </c>
    </row>
    <row r="52" spans="1:5">
      <c r="A52">
        <v>50</v>
      </c>
      <c r="B52">
        <v>3283.41389458702</v>
      </c>
      <c r="C52">
        <v>3283.41389458702</v>
      </c>
      <c r="D52">
        <v>463.111819970805</v>
      </c>
      <c r="E52">
        <v>142.453619025437</v>
      </c>
    </row>
    <row r="53" spans="1:5">
      <c r="A53">
        <v>51</v>
      </c>
      <c r="B53">
        <v>3283.41389458702</v>
      </c>
      <c r="C53">
        <v>3283.41389458702</v>
      </c>
      <c r="D53">
        <v>458.602234450897</v>
      </c>
      <c r="E53">
        <v>137.944033505529</v>
      </c>
    </row>
    <row r="54" spans="1:5">
      <c r="A54">
        <v>52</v>
      </c>
      <c r="B54">
        <v>3283.41389458702</v>
      </c>
      <c r="C54">
        <v>3283.41389458702</v>
      </c>
      <c r="D54">
        <v>455.088919747802</v>
      </c>
      <c r="E54">
        <v>134.430718802434</v>
      </c>
    </row>
    <row r="55" spans="1:5">
      <c r="A55">
        <v>53</v>
      </c>
      <c r="B55">
        <v>3283.41389458702</v>
      </c>
      <c r="C55">
        <v>3283.41389458702</v>
      </c>
      <c r="D55">
        <v>452.518585454751</v>
      </c>
      <c r="E55">
        <v>131.860384509383</v>
      </c>
    </row>
    <row r="56" spans="1:5">
      <c r="A56">
        <v>54</v>
      </c>
      <c r="B56">
        <v>3283.41389458702</v>
      </c>
      <c r="C56">
        <v>3283.41389458702</v>
      </c>
      <c r="D56">
        <v>447.830436900782</v>
      </c>
      <c r="E56">
        <v>127.172235955414</v>
      </c>
    </row>
    <row r="57" spans="1:5">
      <c r="A57">
        <v>55</v>
      </c>
      <c r="B57">
        <v>3283.41389458702</v>
      </c>
      <c r="C57">
        <v>3283.41389458702</v>
      </c>
      <c r="D57">
        <v>444.892401004847</v>
      </c>
      <c r="E57">
        <v>124.234200059479</v>
      </c>
    </row>
    <row r="58" spans="1:5">
      <c r="A58">
        <v>56</v>
      </c>
      <c r="B58">
        <v>3283.41389458702</v>
      </c>
      <c r="C58">
        <v>3283.41389458702</v>
      </c>
      <c r="D58">
        <v>441.990943513753</v>
      </c>
      <c r="E58">
        <v>121.332742568385</v>
      </c>
    </row>
    <row r="59" spans="1:5">
      <c r="A59">
        <v>57</v>
      </c>
      <c r="B59">
        <v>3283.41389458702</v>
      </c>
      <c r="C59">
        <v>3283.41389458702</v>
      </c>
      <c r="D59">
        <v>439.206436541663</v>
      </c>
      <c r="E59">
        <v>118.548235596296</v>
      </c>
    </row>
    <row r="60" spans="1:5">
      <c r="A60">
        <v>58</v>
      </c>
      <c r="B60">
        <v>3283.41389458702</v>
      </c>
      <c r="C60">
        <v>3283.41389458702</v>
      </c>
      <c r="D60">
        <v>435.956105009331</v>
      </c>
      <c r="E60">
        <v>115.297904063963</v>
      </c>
    </row>
    <row r="61" spans="1:5">
      <c r="A61">
        <v>59</v>
      </c>
      <c r="B61">
        <v>3283.41389458702</v>
      </c>
      <c r="C61">
        <v>3283.41389458702</v>
      </c>
      <c r="D61">
        <v>432.738750119078</v>
      </c>
      <c r="E61">
        <v>112.08054917371</v>
      </c>
    </row>
    <row r="62" spans="1:5">
      <c r="A62">
        <v>60</v>
      </c>
      <c r="B62">
        <v>3283.41389458702</v>
      </c>
      <c r="C62">
        <v>3283.41389458702</v>
      </c>
      <c r="D62">
        <v>430.059080468464</v>
      </c>
      <c r="E62">
        <v>109.400879523096</v>
      </c>
    </row>
    <row r="63" spans="1:5">
      <c r="A63">
        <v>61</v>
      </c>
      <c r="B63">
        <v>3283.41389458702</v>
      </c>
      <c r="C63">
        <v>3283.41389458702</v>
      </c>
      <c r="D63">
        <v>427.928267426484</v>
      </c>
      <c r="E63">
        <v>107.270066481116</v>
      </c>
    </row>
    <row r="64" spans="1:5">
      <c r="A64">
        <v>62</v>
      </c>
      <c r="B64">
        <v>3283.41389458702</v>
      </c>
      <c r="C64">
        <v>3283.41389458702</v>
      </c>
      <c r="D64">
        <v>424.940539272451</v>
      </c>
      <c r="E64">
        <v>104.282338327083</v>
      </c>
    </row>
    <row r="65" spans="1:5">
      <c r="A65">
        <v>63</v>
      </c>
      <c r="B65">
        <v>3283.41389458702</v>
      </c>
      <c r="C65">
        <v>3283.41389458702</v>
      </c>
      <c r="D65">
        <v>422.857803844948</v>
      </c>
      <c r="E65">
        <v>102.19960289958</v>
      </c>
    </row>
    <row r="66" spans="1:5">
      <c r="A66">
        <v>64</v>
      </c>
      <c r="B66">
        <v>3283.41389458702</v>
      </c>
      <c r="C66">
        <v>3283.41389458702</v>
      </c>
      <c r="D66">
        <v>420.789120760507</v>
      </c>
      <c r="E66">
        <v>100.130919815139</v>
      </c>
    </row>
    <row r="67" spans="1:5">
      <c r="A67">
        <v>65</v>
      </c>
      <c r="B67">
        <v>3283.41389458702</v>
      </c>
      <c r="C67">
        <v>3283.41389458702</v>
      </c>
      <c r="D67">
        <v>419.012752968407</v>
      </c>
      <c r="E67">
        <v>98.3545520230388</v>
      </c>
    </row>
    <row r="68" spans="1:5">
      <c r="A68">
        <v>66</v>
      </c>
      <c r="B68">
        <v>3283.41389458702</v>
      </c>
      <c r="C68">
        <v>3283.41389458702</v>
      </c>
      <c r="D68">
        <v>416.46371221329</v>
      </c>
      <c r="E68">
        <v>95.8055112679219</v>
      </c>
    </row>
    <row r="69" spans="1:5">
      <c r="A69">
        <v>67</v>
      </c>
      <c r="B69">
        <v>3283.41389458702</v>
      </c>
      <c r="C69">
        <v>3283.41389458702</v>
      </c>
      <c r="D69">
        <v>414.252300942754</v>
      </c>
      <c r="E69">
        <v>93.594099997386</v>
      </c>
    </row>
    <row r="70" spans="1:5">
      <c r="A70">
        <v>68</v>
      </c>
      <c r="B70">
        <v>3283.41389458702</v>
      </c>
      <c r="C70">
        <v>3283.41389458702</v>
      </c>
      <c r="D70">
        <v>412.588356771524</v>
      </c>
      <c r="E70">
        <v>91.9301558261565</v>
      </c>
    </row>
    <row r="71" spans="1:5">
      <c r="A71">
        <v>69</v>
      </c>
      <c r="B71">
        <v>3283.41389458702</v>
      </c>
      <c r="C71">
        <v>3283.41389458702</v>
      </c>
      <c r="D71">
        <v>411.47867960397</v>
      </c>
      <c r="E71">
        <v>90.8204786586023</v>
      </c>
    </row>
    <row r="72" spans="1:5">
      <c r="A72">
        <v>70</v>
      </c>
      <c r="B72">
        <v>3283.41389458702</v>
      </c>
      <c r="C72">
        <v>3283.41389458702</v>
      </c>
      <c r="D72">
        <v>409.300859793035</v>
      </c>
      <c r="E72">
        <v>88.6426588476667</v>
      </c>
    </row>
    <row r="73" spans="1:5">
      <c r="A73">
        <v>71</v>
      </c>
      <c r="B73">
        <v>3283.41389458702</v>
      </c>
      <c r="C73">
        <v>3283.41389458702</v>
      </c>
      <c r="D73">
        <v>407.598405959594</v>
      </c>
      <c r="E73">
        <v>86.9402050142259</v>
      </c>
    </row>
    <row r="74" spans="1:5">
      <c r="A74">
        <v>72</v>
      </c>
      <c r="B74">
        <v>3283.41389458702</v>
      </c>
      <c r="C74">
        <v>3283.41389458702</v>
      </c>
      <c r="D74">
        <v>405.915321592459</v>
      </c>
      <c r="E74">
        <v>85.257120647091</v>
      </c>
    </row>
    <row r="75" spans="1:5">
      <c r="A75">
        <v>73</v>
      </c>
      <c r="B75">
        <v>3283.41389458702</v>
      </c>
      <c r="C75">
        <v>3283.41389458702</v>
      </c>
      <c r="D75">
        <v>404.407886363807</v>
      </c>
      <c r="E75">
        <v>83.7496854184389</v>
      </c>
    </row>
    <row r="76" spans="1:5">
      <c r="A76">
        <v>74</v>
      </c>
      <c r="B76">
        <v>3283.41389458702</v>
      </c>
      <c r="C76">
        <v>3283.41389458702</v>
      </c>
      <c r="D76">
        <v>402.73196363204</v>
      </c>
      <c r="E76">
        <v>82.0737626866724</v>
      </c>
    </row>
    <row r="77" spans="1:5">
      <c r="A77">
        <v>75</v>
      </c>
      <c r="B77">
        <v>3283.41389458702</v>
      </c>
      <c r="C77">
        <v>3283.41389458702</v>
      </c>
      <c r="D77">
        <v>401.092581723762</v>
      </c>
      <c r="E77">
        <v>80.4343807783937</v>
      </c>
    </row>
    <row r="78" spans="1:5">
      <c r="A78">
        <v>76</v>
      </c>
      <c r="B78">
        <v>3283.41389458702</v>
      </c>
      <c r="C78">
        <v>3283.41389458702</v>
      </c>
      <c r="D78">
        <v>399.700824804153</v>
      </c>
      <c r="E78">
        <v>79.0426238587851</v>
      </c>
    </row>
    <row r="79" spans="1:5">
      <c r="A79">
        <v>77</v>
      </c>
      <c r="B79">
        <v>3283.41389458702</v>
      </c>
      <c r="C79">
        <v>3283.41389458702</v>
      </c>
      <c r="D79">
        <v>398.628823312906</v>
      </c>
      <c r="E79">
        <v>77.9706223675379</v>
      </c>
    </row>
    <row r="80" spans="1:5">
      <c r="A80">
        <v>78</v>
      </c>
      <c r="B80">
        <v>3283.41389458702</v>
      </c>
      <c r="C80">
        <v>3283.41389458702</v>
      </c>
      <c r="D80">
        <v>397.0402963607</v>
      </c>
      <c r="E80">
        <v>76.3820954153325</v>
      </c>
    </row>
    <row r="81" spans="1:5">
      <c r="A81">
        <v>79</v>
      </c>
      <c r="B81">
        <v>3283.41389458702</v>
      </c>
      <c r="C81">
        <v>3283.41389458702</v>
      </c>
      <c r="D81">
        <v>395.783330382171</v>
      </c>
      <c r="E81">
        <v>75.1251294368036</v>
      </c>
    </row>
    <row r="82" spans="1:5">
      <c r="A82">
        <v>80</v>
      </c>
      <c r="B82">
        <v>3283.41389458702</v>
      </c>
      <c r="C82">
        <v>3283.41389458702</v>
      </c>
      <c r="D82">
        <v>394.587449666512</v>
      </c>
      <c r="E82">
        <v>73.9292487211438</v>
      </c>
    </row>
    <row r="83" spans="1:5">
      <c r="A83">
        <v>81</v>
      </c>
      <c r="B83">
        <v>3283.41389458702</v>
      </c>
      <c r="C83">
        <v>3283.41389458702</v>
      </c>
      <c r="D83">
        <v>393.548963096762</v>
      </c>
      <c r="E83">
        <v>72.8907621513944</v>
      </c>
    </row>
    <row r="84" spans="1:5">
      <c r="A84">
        <v>82</v>
      </c>
      <c r="B84">
        <v>3283.41389458702</v>
      </c>
      <c r="C84">
        <v>3283.41389458702</v>
      </c>
      <c r="D84">
        <v>392.142572931349</v>
      </c>
      <c r="E84">
        <v>71.4843719859813</v>
      </c>
    </row>
    <row r="85" spans="1:5">
      <c r="A85">
        <v>83</v>
      </c>
      <c r="B85">
        <v>3283.41389458702</v>
      </c>
      <c r="C85">
        <v>3283.41389458702</v>
      </c>
      <c r="D85">
        <v>390.868561665639</v>
      </c>
      <c r="E85">
        <v>70.2103607202713</v>
      </c>
    </row>
    <row r="86" spans="1:5">
      <c r="A86">
        <v>84</v>
      </c>
      <c r="B86">
        <v>3283.41389458702</v>
      </c>
      <c r="C86">
        <v>3283.41389458702</v>
      </c>
      <c r="D86">
        <v>389.952063174476</v>
      </c>
      <c r="E86">
        <v>69.2938622291083</v>
      </c>
    </row>
    <row r="87" spans="1:5">
      <c r="A87">
        <v>85</v>
      </c>
      <c r="B87">
        <v>3283.41389458702</v>
      </c>
      <c r="C87">
        <v>3283.41389458702</v>
      </c>
      <c r="D87">
        <v>389.407548105455</v>
      </c>
      <c r="E87">
        <v>68.7493471600875</v>
      </c>
    </row>
    <row r="88" spans="1:5">
      <c r="A88">
        <v>86</v>
      </c>
      <c r="B88">
        <v>3283.41389458702</v>
      </c>
      <c r="C88">
        <v>3283.41389458702</v>
      </c>
      <c r="D88">
        <v>388.172555266812</v>
      </c>
      <c r="E88">
        <v>67.5143543214437</v>
      </c>
    </row>
    <row r="89" spans="1:5">
      <c r="A89">
        <v>87</v>
      </c>
      <c r="B89">
        <v>3283.41389458702</v>
      </c>
      <c r="C89">
        <v>3283.41389458702</v>
      </c>
      <c r="D89">
        <v>387.122076144254</v>
      </c>
      <c r="E89">
        <v>66.4638751988865</v>
      </c>
    </row>
    <row r="90" spans="1:5">
      <c r="A90">
        <v>88</v>
      </c>
      <c r="B90">
        <v>3283.41389458702</v>
      </c>
      <c r="C90">
        <v>3283.41389458702</v>
      </c>
      <c r="D90">
        <v>386.071962189947</v>
      </c>
      <c r="E90">
        <v>65.4137612445796</v>
      </c>
    </row>
    <row r="91" spans="1:5">
      <c r="A91">
        <v>89</v>
      </c>
      <c r="B91">
        <v>3283.41389458702</v>
      </c>
      <c r="C91">
        <v>3283.41389458702</v>
      </c>
      <c r="D91">
        <v>385.191149568506</v>
      </c>
      <c r="E91">
        <v>64.532948623138</v>
      </c>
    </row>
    <row r="92" spans="1:5">
      <c r="A92">
        <v>90</v>
      </c>
      <c r="B92">
        <v>3283.41389458702</v>
      </c>
      <c r="C92">
        <v>3283.41389458702</v>
      </c>
      <c r="D92">
        <v>384.185634056546</v>
      </c>
      <c r="E92">
        <v>63.5274331111781</v>
      </c>
    </row>
    <row r="93" spans="1:5">
      <c r="A93">
        <v>91</v>
      </c>
      <c r="B93">
        <v>3283.41389458702</v>
      </c>
      <c r="C93">
        <v>3283.41389458702</v>
      </c>
      <c r="D93">
        <v>383.219645893823</v>
      </c>
      <c r="E93">
        <v>62.5614449484549</v>
      </c>
    </row>
    <row r="94" spans="1:5">
      <c r="A94">
        <v>92</v>
      </c>
      <c r="B94">
        <v>3283.41389458702</v>
      </c>
      <c r="C94">
        <v>3283.41389458702</v>
      </c>
      <c r="D94">
        <v>382.376376018654</v>
      </c>
      <c r="E94">
        <v>61.7181750732858</v>
      </c>
    </row>
    <row r="95" spans="1:5">
      <c r="A95">
        <v>93</v>
      </c>
      <c r="B95">
        <v>3283.41389458702</v>
      </c>
      <c r="C95">
        <v>3283.41389458702</v>
      </c>
      <c r="D95">
        <v>381.742470093853</v>
      </c>
      <c r="E95">
        <v>61.0842691484857</v>
      </c>
    </row>
    <row r="96" spans="1:5">
      <c r="A96">
        <v>94</v>
      </c>
      <c r="B96">
        <v>3283.41389458702</v>
      </c>
      <c r="C96">
        <v>3283.41389458702</v>
      </c>
      <c r="D96">
        <v>380.771961709808</v>
      </c>
      <c r="E96">
        <v>60.1137607644399</v>
      </c>
    </row>
    <row r="97" spans="1:5">
      <c r="A97">
        <v>95</v>
      </c>
      <c r="B97">
        <v>3283.41389458702</v>
      </c>
      <c r="C97">
        <v>3283.41389458702</v>
      </c>
      <c r="D97">
        <v>379.962151393619</v>
      </c>
      <c r="E97">
        <v>59.3039504482516</v>
      </c>
    </row>
    <row r="98" spans="1:5">
      <c r="A98">
        <v>96</v>
      </c>
      <c r="B98">
        <v>3283.41389458702</v>
      </c>
      <c r="C98">
        <v>3283.41389458702</v>
      </c>
      <c r="D98">
        <v>379.225709549836</v>
      </c>
      <c r="E98">
        <v>58.567508604468</v>
      </c>
    </row>
    <row r="99" spans="1:5">
      <c r="A99">
        <v>97</v>
      </c>
      <c r="B99">
        <v>3283.41389458702</v>
      </c>
      <c r="C99">
        <v>3283.41389458702</v>
      </c>
      <c r="D99">
        <v>378.566105800855</v>
      </c>
      <c r="E99">
        <v>57.9079048554871</v>
      </c>
    </row>
    <row r="100" spans="1:5">
      <c r="A100">
        <v>98</v>
      </c>
      <c r="B100">
        <v>3283.41389458702</v>
      </c>
      <c r="C100">
        <v>3283.41389458702</v>
      </c>
      <c r="D100">
        <v>377.699619795096</v>
      </c>
      <c r="E100">
        <v>57.0414188497281</v>
      </c>
    </row>
    <row r="101" spans="1:5">
      <c r="A101">
        <v>99</v>
      </c>
      <c r="B101">
        <v>3283.41389458702</v>
      </c>
      <c r="C101">
        <v>3283.41389458702</v>
      </c>
      <c r="D101">
        <v>376.866005135825</v>
      </c>
      <c r="E101">
        <v>56.2078041904567</v>
      </c>
    </row>
    <row r="102" spans="1:5">
      <c r="A102">
        <v>100</v>
      </c>
      <c r="B102">
        <v>3283.41389458702</v>
      </c>
      <c r="C102">
        <v>3283.41389458702</v>
      </c>
      <c r="D102">
        <v>376.3114998545</v>
      </c>
      <c r="E102">
        <v>55.6532989091317</v>
      </c>
    </row>
    <row r="103" spans="1:5">
      <c r="A103">
        <v>101</v>
      </c>
      <c r="B103">
        <v>3283.41389458702</v>
      </c>
      <c r="C103">
        <v>3283.41389458702</v>
      </c>
      <c r="D103">
        <v>376.039565180211</v>
      </c>
      <c r="E103">
        <v>55.3813642348436</v>
      </c>
    </row>
    <row r="104" spans="1:5">
      <c r="A104">
        <v>102</v>
      </c>
      <c r="B104">
        <v>3283.41389458702</v>
      </c>
      <c r="C104">
        <v>3283.41389458702</v>
      </c>
      <c r="D104">
        <v>375.265145327926</v>
      </c>
      <c r="E104">
        <v>54.6069443825583</v>
      </c>
    </row>
    <row r="105" spans="1:5">
      <c r="A105">
        <v>103</v>
      </c>
      <c r="B105">
        <v>3283.41389458702</v>
      </c>
      <c r="C105">
        <v>3283.41389458702</v>
      </c>
      <c r="D105">
        <v>374.576274351941</v>
      </c>
      <c r="E105">
        <v>53.9180734065733</v>
      </c>
    </row>
    <row r="106" spans="1:5">
      <c r="A106">
        <v>104</v>
      </c>
      <c r="B106">
        <v>3283.41389458702</v>
      </c>
      <c r="C106">
        <v>3283.41389458702</v>
      </c>
      <c r="D106">
        <v>373.863020119821</v>
      </c>
      <c r="E106">
        <v>53.2048191744537</v>
      </c>
    </row>
    <row r="107" spans="1:5">
      <c r="A107">
        <v>105</v>
      </c>
      <c r="B107">
        <v>3283.41389458702</v>
      </c>
      <c r="C107">
        <v>3283.41389458702</v>
      </c>
      <c r="D107">
        <v>373.335140187917</v>
      </c>
      <c r="E107">
        <v>52.6769392425489</v>
      </c>
    </row>
    <row r="108" spans="1:5">
      <c r="A108">
        <v>106</v>
      </c>
      <c r="B108">
        <v>3283.41389458702</v>
      </c>
      <c r="C108">
        <v>3283.41389458702</v>
      </c>
      <c r="D108">
        <v>372.67738074489</v>
      </c>
      <c r="E108">
        <v>52.0191797995221</v>
      </c>
    </row>
    <row r="109" spans="1:5">
      <c r="A109">
        <v>107</v>
      </c>
      <c r="B109">
        <v>3283.41389458702</v>
      </c>
      <c r="C109">
        <v>3283.41389458702</v>
      </c>
      <c r="D109">
        <v>372.073079465838</v>
      </c>
      <c r="E109">
        <v>51.4148785204698</v>
      </c>
    </row>
    <row r="110" spans="1:5">
      <c r="A110">
        <v>108</v>
      </c>
      <c r="B110">
        <v>3283.41389458702</v>
      </c>
      <c r="C110">
        <v>3283.41389458702</v>
      </c>
      <c r="D110">
        <v>371.516904344971</v>
      </c>
      <c r="E110">
        <v>50.858703399603</v>
      </c>
    </row>
    <row r="111" spans="1:5">
      <c r="A111">
        <v>109</v>
      </c>
      <c r="B111">
        <v>3283.41389458702</v>
      </c>
      <c r="C111">
        <v>3283.41389458702</v>
      </c>
      <c r="D111">
        <v>371.101631608568</v>
      </c>
      <c r="E111">
        <v>50.4434306632005</v>
      </c>
    </row>
    <row r="112" spans="1:5">
      <c r="A112">
        <v>110</v>
      </c>
      <c r="B112">
        <v>3283.41389458702</v>
      </c>
      <c r="C112">
        <v>3283.41389458702</v>
      </c>
      <c r="D112">
        <v>370.460589965956</v>
      </c>
      <c r="E112">
        <v>49.802389020588</v>
      </c>
    </row>
    <row r="113" spans="1:5">
      <c r="A113">
        <v>111</v>
      </c>
      <c r="B113">
        <v>3283.41389458702</v>
      </c>
      <c r="C113">
        <v>3283.41389458702</v>
      </c>
      <c r="D113">
        <v>369.915765865407</v>
      </c>
      <c r="E113">
        <v>49.2575649200389</v>
      </c>
    </row>
    <row r="114" spans="1:5">
      <c r="A114">
        <v>112</v>
      </c>
      <c r="B114">
        <v>3283.41389458702</v>
      </c>
      <c r="C114">
        <v>3283.41389458702</v>
      </c>
      <c r="D114">
        <v>369.466757009046</v>
      </c>
      <c r="E114">
        <v>48.8085560636776</v>
      </c>
    </row>
    <row r="115" spans="1:5">
      <c r="A115">
        <v>113</v>
      </c>
      <c r="B115">
        <v>3283.41389458702</v>
      </c>
      <c r="C115">
        <v>3283.41389458702</v>
      </c>
      <c r="D115">
        <v>369.027142377496</v>
      </c>
      <c r="E115">
        <v>48.3689414321276</v>
      </c>
    </row>
    <row r="116" spans="1:5">
      <c r="A116">
        <v>114</v>
      </c>
      <c r="B116">
        <v>3283.41389458702</v>
      </c>
      <c r="C116">
        <v>3283.41389458702</v>
      </c>
      <c r="D116">
        <v>368.47849295087</v>
      </c>
      <c r="E116">
        <v>47.8202920055021</v>
      </c>
    </row>
    <row r="117" spans="1:5">
      <c r="A117">
        <v>115</v>
      </c>
      <c r="B117">
        <v>3283.41389458702</v>
      </c>
      <c r="C117">
        <v>3283.41389458702</v>
      </c>
      <c r="D117">
        <v>367.883150712318</v>
      </c>
      <c r="E117">
        <v>47.2249497669501</v>
      </c>
    </row>
    <row r="118" spans="1:5">
      <c r="A118">
        <v>116</v>
      </c>
      <c r="B118">
        <v>3283.41389458702</v>
      </c>
      <c r="C118">
        <v>3283.41389458702</v>
      </c>
      <c r="D118">
        <v>367.554198806048</v>
      </c>
      <c r="E118">
        <v>46.8959978606804</v>
      </c>
    </row>
    <row r="119" spans="1:5">
      <c r="A119">
        <v>117</v>
      </c>
      <c r="B119">
        <v>3283.41389458702</v>
      </c>
      <c r="C119">
        <v>3283.41389458702</v>
      </c>
      <c r="D119">
        <v>367.465629613762</v>
      </c>
      <c r="E119">
        <v>46.8074286683948</v>
      </c>
    </row>
    <row r="120" spans="1:5">
      <c r="A120">
        <v>118</v>
      </c>
      <c r="B120">
        <v>3283.41389458702</v>
      </c>
      <c r="C120">
        <v>3283.41389458702</v>
      </c>
      <c r="D120">
        <v>366.976581415312</v>
      </c>
      <c r="E120">
        <v>46.3183804699436</v>
      </c>
    </row>
    <row r="121" spans="1:5">
      <c r="A121">
        <v>119</v>
      </c>
      <c r="B121">
        <v>3283.41389458702</v>
      </c>
      <c r="C121">
        <v>3283.41389458702</v>
      </c>
      <c r="D121">
        <v>366.528479169021</v>
      </c>
      <c r="E121">
        <v>45.8702782236535</v>
      </c>
    </row>
    <row r="122" spans="1:5">
      <c r="A122">
        <v>120</v>
      </c>
      <c r="B122">
        <v>3283.41389458702</v>
      </c>
      <c r="C122">
        <v>3283.41389458702</v>
      </c>
      <c r="D122">
        <v>366.009895902117</v>
      </c>
      <c r="E122">
        <v>45.3516949567486</v>
      </c>
    </row>
    <row r="123" spans="1:5">
      <c r="A123">
        <v>121</v>
      </c>
      <c r="B123">
        <v>3283.41389458702</v>
      </c>
      <c r="C123">
        <v>3283.41389458702</v>
      </c>
      <c r="D123">
        <v>365.742397593318</v>
      </c>
      <c r="E123">
        <v>45.0841966479498</v>
      </c>
    </row>
    <row r="124" spans="1:5">
      <c r="A124">
        <v>122</v>
      </c>
      <c r="B124">
        <v>3283.41389458702</v>
      </c>
      <c r="C124">
        <v>3283.41389458702</v>
      </c>
      <c r="D124">
        <v>365.304892616466</v>
      </c>
      <c r="E124">
        <v>44.6466916710977</v>
      </c>
    </row>
    <row r="125" spans="1:5">
      <c r="A125">
        <v>123</v>
      </c>
      <c r="B125">
        <v>3283.41389458702</v>
      </c>
      <c r="C125">
        <v>3283.41389458702</v>
      </c>
      <c r="D125">
        <v>364.977361836621</v>
      </c>
      <c r="E125">
        <v>44.3191608912534</v>
      </c>
    </row>
    <row r="126" spans="1:5">
      <c r="A126">
        <v>124</v>
      </c>
      <c r="B126">
        <v>3283.41389458702</v>
      </c>
      <c r="C126">
        <v>3283.41389458702</v>
      </c>
      <c r="D126">
        <v>364.615515407446</v>
      </c>
      <c r="E126">
        <v>43.9573144620776</v>
      </c>
    </row>
    <row r="127" spans="1:5">
      <c r="A127">
        <v>125</v>
      </c>
      <c r="B127">
        <v>3283.41389458702</v>
      </c>
      <c r="C127">
        <v>3283.41389458702</v>
      </c>
      <c r="D127">
        <v>364.317283316349</v>
      </c>
      <c r="E127">
        <v>43.6590823709807</v>
      </c>
    </row>
    <row r="128" spans="1:5">
      <c r="A128">
        <v>126</v>
      </c>
      <c r="B128">
        <v>3283.41389458702</v>
      </c>
      <c r="C128">
        <v>3283.41389458702</v>
      </c>
      <c r="D128">
        <v>364.291364386192</v>
      </c>
      <c r="E128">
        <v>43.6331634408242</v>
      </c>
    </row>
    <row r="129" spans="1:5">
      <c r="A129">
        <v>127</v>
      </c>
      <c r="B129">
        <v>3283.41389458702</v>
      </c>
      <c r="C129">
        <v>3283.41389458702</v>
      </c>
      <c r="D129">
        <v>363.83701021485</v>
      </c>
      <c r="E129">
        <v>43.1788092694821</v>
      </c>
    </row>
    <row r="130" spans="1:5">
      <c r="A130">
        <v>128</v>
      </c>
      <c r="B130">
        <v>3283.41389458702</v>
      </c>
      <c r="C130">
        <v>3283.41389458702</v>
      </c>
      <c r="D130">
        <v>363.641689426062</v>
      </c>
      <c r="E130">
        <v>42.9834884806943</v>
      </c>
    </row>
    <row r="131" spans="1:5">
      <c r="A131">
        <v>129</v>
      </c>
      <c r="B131">
        <v>3283.41389458702</v>
      </c>
      <c r="C131">
        <v>3283.41389458702</v>
      </c>
      <c r="D131">
        <v>363.332338606448</v>
      </c>
      <c r="E131">
        <v>42.6741376610804</v>
      </c>
    </row>
    <row r="132" spans="1:5">
      <c r="A132">
        <v>130</v>
      </c>
      <c r="B132">
        <v>3283.41389458702</v>
      </c>
      <c r="C132">
        <v>3283.41389458702</v>
      </c>
      <c r="D132">
        <v>363.072971122619</v>
      </c>
      <c r="E132">
        <v>42.4147701772508</v>
      </c>
    </row>
    <row r="133" spans="1:5">
      <c r="A133">
        <v>131</v>
      </c>
      <c r="B133">
        <v>3283.41389458702</v>
      </c>
      <c r="C133">
        <v>3283.41389458702</v>
      </c>
      <c r="D133">
        <v>362.635846478803</v>
      </c>
      <c r="E133">
        <v>41.9776455334348</v>
      </c>
    </row>
    <row r="134" spans="1:5">
      <c r="A134">
        <v>132</v>
      </c>
      <c r="B134">
        <v>3283.41389458702</v>
      </c>
      <c r="C134">
        <v>3283.41389458702</v>
      </c>
      <c r="D134">
        <v>362.517194829744</v>
      </c>
      <c r="E134">
        <v>41.8589938843765</v>
      </c>
    </row>
    <row r="135" spans="1:5">
      <c r="A135">
        <v>133</v>
      </c>
      <c r="B135">
        <v>3283.41389458702</v>
      </c>
      <c r="C135">
        <v>3283.41389458702</v>
      </c>
      <c r="D135">
        <v>362.641366757466</v>
      </c>
      <c r="E135">
        <v>41.9831658120982</v>
      </c>
    </row>
    <row r="136" spans="1:5">
      <c r="A136">
        <v>134</v>
      </c>
      <c r="B136">
        <v>3283.41389458702</v>
      </c>
      <c r="C136">
        <v>3283.41389458702</v>
      </c>
      <c r="D136">
        <v>362.647825664438</v>
      </c>
      <c r="E136">
        <v>41.9896247190702</v>
      </c>
    </row>
    <row r="137" spans="1:5">
      <c r="A137">
        <v>135</v>
      </c>
      <c r="B137">
        <v>3283.41389458702</v>
      </c>
      <c r="C137">
        <v>3283.41389458702</v>
      </c>
      <c r="D137">
        <v>362.465951351926</v>
      </c>
      <c r="E137">
        <v>41.8077504065587</v>
      </c>
    </row>
    <row r="138" spans="1:5">
      <c r="A138">
        <v>136</v>
      </c>
      <c r="B138">
        <v>3283.41389458702</v>
      </c>
      <c r="C138">
        <v>3283.41389458702</v>
      </c>
      <c r="D138">
        <v>362.107376998512</v>
      </c>
      <c r="E138">
        <v>41.4491760531445</v>
      </c>
    </row>
    <row r="139" spans="1:5">
      <c r="A139">
        <v>137</v>
      </c>
      <c r="B139">
        <v>3283.41389458702</v>
      </c>
      <c r="C139">
        <v>3283.41389458702</v>
      </c>
      <c r="D139">
        <v>362.148699950057</v>
      </c>
      <c r="E139">
        <v>41.4904990046888</v>
      </c>
    </row>
    <row r="140" spans="1:5">
      <c r="A140">
        <v>138</v>
      </c>
      <c r="B140">
        <v>3283.41389458702</v>
      </c>
      <c r="C140">
        <v>3283.41389458702</v>
      </c>
      <c r="D140">
        <v>362.012297982221</v>
      </c>
      <c r="E140">
        <v>41.3540970368528</v>
      </c>
    </row>
    <row r="141" spans="1:5">
      <c r="A141">
        <v>139</v>
      </c>
      <c r="B141">
        <v>3283.41389458702</v>
      </c>
      <c r="C141">
        <v>3283.41389458702</v>
      </c>
      <c r="D141">
        <v>361.98560503228</v>
      </c>
      <c r="E141">
        <v>41.3274040869126</v>
      </c>
    </row>
    <row r="142" spans="1:5">
      <c r="A142">
        <v>140</v>
      </c>
      <c r="B142">
        <v>3283.41389458702</v>
      </c>
      <c r="C142">
        <v>3283.41389458702</v>
      </c>
      <c r="D142">
        <v>362.099700195109</v>
      </c>
      <c r="E142">
        <v>41.4414992497414</v>
      </c>
    </row>
    <row r="143" spans="1:5">
      <c r="A143">
        <v>141</v>
      </c>
      <c r="B143">
        <v>3283.41389458702</v>
      </c>
      <c r="C143">
        <v>3283.41389458702</v>
      </c>
      <c r="D143">
        <v>361.78377754537</v>
      </c>
      <c r="E143">
        <v>41.1255766000021</v>
      </c>
    </row>
    <row r="144" spans="1:5">
      <c r="A144">
        <v>142</v>
      </c>
      <c r="B144">
        <v>3283.41389458702</v>
      </c>
      <c r="C144">
        <v>3283.41389458702</v>
      </c>
      <c r="D144">
        <v>362.02669187911</v>
      </c>
      <c r="E144">
        <v>41.3684909337423</v>
      </c>
    </row>
    <row r="145" spans="1:5">
      <c r="A145">
        <v>143</v>
      </c>
      <c r="B145">
        <v>3283.41389458702</v>
      </c>
      <c r="C145">
        <v>3283.41389458702</v>
      </c>
      <c r="D145">
        <v>361.864701411635</v>
      </c>
      <c r="E145">
        <v>41.2065004662668</v>
      </c>
    </row>
    <row r="146" spans="1:5">
      <c r="A146">
        <v>144</v>
      </c>
      <c r="B146">
        <v>3283.41389458702</v>
      </c>
      <c r="C146">
        <v>3283.41389458702</v>
      </c>
      <c r="D146">
        <v>362.166638713805</v>
      </c>
      <c r="E146">
        <v>41.5084377684374</v>
      </c>
    </row>
    <row r="147" spans="1:5">
      <c r="A147">
        <v>145</v>
      </c>
      <c r="B147">
        <v>3283.41389458702</v>
      </c>
      <c r="C147">
        <v>3283.41389458702</v>
      </c>
      <c r="D147">
        <v>361.978181581195</v>
      </c>
      <c r="E147">
        <v>41.3199806358271</v>
      </c>
    </row>
    <row r="148" spans="1:5">
      <c r="A148">
        <v>146</v>
      </c>
      <c r="B148">
        <v>3283.41389458702</v>
      </c>
      <c r="C148">
        <v>3283.41389458702</v>
      </c>
      <c r="D148">
        <v>361.952779399211</v>
      </c>
      <c r="E148">
        <v>41.2945784538425</v>
      </c>
    </row>
    <row r="149" spans="1:5">
      <c r="A149">
        <v>147</v>
      </c>
      <c r="B149">
        <v>3283.41389458702</v>
      </c>
      <c r="C149">
        <v>3283.41389458702</v>
      </c>
      <c r="D149">
        <v>361.974269988595</v>
      </c>
      <c r="E149">
        <v>41.3160690432266</v>
      </c>
    </row>
    <row r="150" spans="1:5">
      <c r="A150">
        <v>148</v>
      </c>
      <c r="B150">
        <v>3283.41389458702</v>
      </c>
      <c r="C150">
        <v>3283.41389458702</v>
      </c>
      <c r="D150">
        <v>361.92387569019</v>
      </c>
      <c r="E150">
        <v>41.2656747448221</v>
      </c>
    </row>
    <row r="151" spans="1:5">
      <c r="A151">
        <v>149</v>
      </c>
      <c r="B151">
        <v>3283.41389458702</v>
      </c>
      <c r="C151">
        <v>3283.41389458702</v>
      </c>
      <c r="D151">
        <v>361.885688847106</v>
      </c>
      <c r="E151">
        <v>41.2274879017377</v>
      </c>
    </row>
    <row r="152" spans="1:5">
      <c r="A152">
        <v>150</v>
      </c>
      <c r="B152">
        <v>3283.41389458702</v>
      </c>
      <c r="C152">
        <v>3283.41389458702</v>
      </c>
      <c r="D152">
        <v>361.852652946178</v>
      </c>
      <c r="E152">
        <v>41.1944520008105</v>
      </c>
    </row>
    <row r="153" spans="1:5">
      <c r="A153">
        <v>151</v>
      </c>
      <c r="B153">
        <v>3283.41389458702</v>
      </c>
      <c r="C153">
        <v>3283.41389458702</v>
      </c>
      <c r="D153">
        <v>361.928550156901</v>
      </c>
      <c r="E153">
        <v>41.2703492115335</v>
      </c>
    </row>
    <row r="154" spans="1:5">
      <c r="A154">
        <v>152</v>
      </c>
      <c r="B154">
        <v>3283.41389458702</v>
      </c>
      <c r="C154">
        <v>3283.41389458702</v>
      </c>
      <c r="D154">
        <v>361.918515157013</v>
      </c>
      <c r="E154">
        <v>41.2603142116452</v>
      </c>
    </row>
    <row r="155" spans="1:5">
      <c r="A155">
        <v>153</v>
      </c>
      <c r="B155">
        <v>3283.41389458702</v>
      </c>
      <c r="C155">
        <v>3283.41389458702</v>
      </c>
      <c r="D155">
        <v>361.880239983718</v>
      </c>
      <c r="E155">
        <v>41.2220390383497</v>
      </c>
    </row>
    <row r="156" spans="1:5">
      <c r="A156">
        <v>154</v>
      </c>
      <c r="B156">
        <v>3283.41389458702</v>
      </c>
      <c r="C156">
        <v>3283.41389458702</v>
      </c>
      <c r="D156">
        <v>361.96299919203</v>
      </c>
      <c r="E156">
        <v>41.304798246662</v>
      </c>
    </row>
    <row r="157" spans="1:5">
      <c r="A157">
        <v>155</v>
      </c>
      <c r="B157">
        <v>3283.41389458702</v>
      </c>
      <c r="C157">
        <v>3283.41389458702</v>
      </c>
      <c r="D157">
        <v>361.956185577087</v>
      </c>
      <c r="E157">
        <v>41.2979846317195</v>
      </c>
    </row>
    <row r="158" spans="1:5">
      <c r="A158">
        <v>156</v>
      </c>
      <c r="B158">
        <v>3283.41389458702</v>
      </c>
      <c r="C158">
        <v>3283.41389458702</v>
      </c>
      <c r="D158">
        <v>362.066664095382</v>
      </c>
      <c r="E158">
        <v>41.4084631500142</v>
      </c>
    </row>
    <row r="159" spans="1:5">
      <c r="A159">
        <v>157</v>
      </c>
      <c r="B159">
        <v>3283.41389458702</v>
      </c>
      <c r="C159">
        <v>3283.41389458702</v>
      </c>
      <c r="D159">
        <v>361.9399466852</v>
      </c>
      <c r="E159">
        <v>41.2817457398318</v>
      </c>
    </row>
    <row r="160" spans="1:5">
      <c r="A160">
        <v>158</v>
      </c>
      <c r="B160">
        <v>3283.41389458702</v>
      </c>
      <c r="C160">
        <v>3283.41389458702</v>
      </c>
      <c r="D160">
        <v>361.962214646759</v>
      </c>
      <c r="E160">
        <v>41.304013701391</v>
      </c>
    </row>
    <row r="161" spans="1:5">
      <c r="A161">
        <v>159</v>
      </c>
      <c r="B161">
        <v>3283.41389458702</v>
      </c>
      <c r="C161">
        <v>3283.41389458702</v>
      </c>
      <c r="D161">
        <v>361.979178910563</v>
      </c>
      <c r="E161">
        <v>41.3209779651955</v>
      </c>
    </row>
    <row r="162" spans="1:5">
      <c r="A162">
        <v>160</v>
      </c>
      <c r="B162">
        <v>3283.41389458702</v>
      </c>
      <c r="C162">
        <v>3283.41389458702</v>
      </c>
      <c r="D162">
        <v>361.967984187252</v>
      </c>
      <c r="E162">
        <v>41.309783241884</v>
      </c>
    </row>
    <row r="163" spans="1:5">
      <c r="A163">
        <v>161</v>
      </c>
      <c r="B163">
        <v>3283.41389458702</v>
      </c>
      <c r="C163">
        <v>3283.41389458702</v>
      </c>
      <c r="D163">
        <v>361.965193474592</v>
      </c>
      <c r="E163">
        <v>41.3069925292245</v>
      </c>
    </row>
    <row r="164" spans="1:5">
      <c r="A164">
        <v>162</v>
      </c>
      <c r="B164">
        <v>3283.41389458702</v>
      </c>
      <c r="C164">
        <v>3283.41389458702</v>
      </c>
      <c r="D164">
        <v>361.959461425617</v>
      </c>
      <c r="E164">
        <v>41.3012604802488</v>
      </c>
    </row>
    <row r="165" spans="1:5">
      <c r="A165">
        <v>163</v>
      </c>
      <c r="B165">
        <v>3283.41389458702</v>
      </c>
      <c r="C165">
        <v>3283.41389458702</v>
      </c>
      <c r="D165">
        <v>361.989114859662</v>
      </c>
      <c r="E165">
        <v>41.3309139142945</v>
      </c>
    </row>
    <row r="166" spans="1:5">
      <c r="A166">
        <v>164</v>
      </c>
      <c r="B166">
        <v>3283.41389458702</v>
      </c>
      <c r="C166">
        <v>3283.41389458702</v>
      </c>
      <c r="D166">
        <v>361.974966935209</v>
      </c>
      <c r="E166">
        <v>41.3167659898415</v>
      </c>
    </row>
    <row r="167" spans="1:5">
      <c r="A167">
        <v>165</v>
      </c>
      <c r="B167">
        <v>3283.41389458702</v>
      </c>
      <c r="C167">
        <v>3283.41389458702</v>
      </c>
      <c r="D167">
        <v>361.932318072825</v>
      </c>
      <c r="E167">
        <v>41.274117127457</v>
      </c>
    </row>
    <row r="168" spans="1:5">
      <c r="A168">
        <v>166</v>
      </c>
      <c r="B168">
        <v>3283.41389458702</v>
      </c>
      <c r="C168">
        <v>3283.41389458702</v>
      </c>
      <c r="D168">
        <v>361.982918979115</v>
      </c>
      <c r="E168">
        <v>41.3247180337471</v>
      </c>
    </row>
    <row r="169" spans="1:5">
      <c r="A169">
        <v>167</v>
      </c>
      <c r="B169">
        <v>3283.41389458702</v>
      </c>
      <c r="C169">
        <v>3283.41389458702</v>
      </c>
      <c r="D169">
        <v>361.993216879308</v>
      </c>
      <c r="E169">
        <v>41.3350159339394</v>
      </c>
    </row>
    <row r="170" spans="1:5">
      <c r="A170">
        <v>168</v>
      </c>
      <c r="B170">
        <v>3283.41389458702</v>
      </c>
      <c r="C170">
        <v>3283.41389458702</v>
      </c>
      <c r="D170">
        <v>361.998195019911</v>
      </c>
      <c r="E170">
        <v>41.3399940745433</v>
      </c>
    </row>
    <row r="171" spans="1:5">
      <c r="A171">
        <v>169</v>
      </c>
      <c r="B171">
        <v>3283.41389458702</v>
      </c>
      <c r="C171">
        <v>3283.41389458702</v>
      </c>
      <c r="D171">
        <v>362.028306867588</v>
      </c>
      <c r="E171">
        <v>41.3701059222202</v>
      </c>
    </row>
    <row r="172" spans="1:5">
      <c r="A172">
        <v>170</v>
      </c>
      <c r="B172">
        <v>3283.41389458702</v>
      </c>
      <c r="C172">
        <v>3283.41389458702</v>
      </c>
      <c r="D172">
        <v>362.019718175439</v>
      </c>
      <c r="E172">
        <v>41.3615172300708</v>
      </c>
    </row>
    <row r="173" spans="1:5">
      <c r="A173">
        <v>171</v>
      </c>
      <c r="B173">
        <v>3283.41389458702</v>
      </c>
      <c r="C173">
        <v>3283.41389458702</v>
      </c>
      <c r="D173">
        <v>362.063764156493</v>
      </c>
      <c r="E173">
        <v>41.4055632111252</v>
      </c>
    </row>
    <row r="174" spans="1:5">
      <c r="A174">
        <v>172</v>
      </c>
      <c r="B174">
        <v>3283.41389458702</v>
      </c>
      <c r="C174">
        <v>3283.41389458702</v>
      </c>
      <c r="D174">
        <v>362.017547667722</v>
      </c>
      <c r="E174">
        <v>41.3593467223546</v>
      </c>
    </row>
    <row r="175" spans="1:5">
      <c r="A175">
        <v>173</v>
      </c>
      <c r="B175">
        <v>3283.41389458702</v>
      </c>
      <c r="C175">
        <v>3283.41389458702</v>
      </c>
      <c r="D175">
        <v>362.017849050266</v>
      </c>
      <c r="E175">
        <v>41.3596481048985</v>
      </c>
    </row>
    <row r="176" spans="1:5">
      <c r="A176">
        <v>174</v>
      </c>
      <c r="B176">
        <v>3283.41389458702</v>
      </c>
      <c r="C176">
        <v>3283.41389458702</v>
      </c>
      <c r="D176">
        <v>362.020375106922</v>
      </c>
      <c r="E176">
        <v>41.3621741615545</v>
      </c>
    </row>
    <row r="177" spans="1:5">
      <c r="A177">
        <v>175</v>
      </c>
      <c r="B177">
        <v>3283.41389458702</v>
      </c>
      <c r="C177">
        <v>3283.41389458702</v>
      </c>
      <c r="D177">
        <v>362.017172651078</v>
      </c>
      <c r="E177">
        <v>41.35897170571</v>
      </c>
    </row>
    <row r="178" spans="1:5">
      <c r="A178">
        <v>176</v>
      </c>
      <c r="B178">
        <v>3283.41389458702</v>
      </c>
      <c r="C178">
        <v>3283.41389458702</v>
      </c>
      <c r="D178">
        <v>362.026225455901</v>
      </c>
      <c r="E178">
        <v>41.3680245105332</v>
      </c>
    </row>
    <row r="179" spans="1:5">
      <c r="A179">
        <v>177</v>
      </c>
      <c r="B179">
        <v>3283.41389458702</v>
      </c>
      <c r="C179">
        <v>3283.41389458702</v>
      </c>
      <c r="D179">
        <v>362.028720463962</v>
      </c>
      <c r="E179">
        <v>41.3705195185944</v>
      </c>
    </row>
    <row r="180" spans="1:5">
      <c r="A180">
        <v>178</v>
      </c>
      <c r="B180">
        <v>3283.41389458702</v>
      </c>
      <c r="C180">
        <v>3283.41389458702</v>
      </c>
      <c r="D180">
        <v>362.015159793045</v>
      </c>
      <c r="E180">
        <v>41.3569588476769</v>
      </c>
    </row>
    <row r="181" spans="1:5">
      <c r="A181">
        <v>179</v>
      </c>
      <c r="B181">
        <v>3283.41389458702</v>
      </c>
      <c r="C181">
        <v>3283.41389458702</v>
      </c>
      <c r="D181">
        <v>362.00276413015</v>
      </c>
      <c r="E181">
        <v>41.3445631847818</v>
      </c>
    </row>
    <row r="182" spans="1:5">
      <c r="A182">
        <v>180</v>
      </c>
      <c r="B182">
        <v>3283.41389458702</v>
      </c>
      <c r="C182">
        <v>3283.41389458702</v>
      </c>
      <c r="D182">
        <v>362.003543958716</v>
      </c>
      <c r="E182">
        <v>41.3453430133481</v>
      </c>
    </row>
    <row r="183" spans="1:5">
      <c r="A183">
        <v>181</v>
      </c>
      <c r="B183">
        <v>3283.41389458702</v>
      </c>
      <c r="C183">
        <v>3283.41389458702</v>
      </c>
      <c r="D183">
        <v>361.979809498571</v>
      </c>
      <c r="E183">
        <v>41.3216085532034</v>
      </c>
    </row>
    <row r="184" spans="1:5">
      <c r="A184">
        <v>182</v>
      </c>
      <c r="B184">
        <v>3283.41389458702</v>
      </c>
      <c r="C184">
        <v>3283.41389458702</v>
      </c>
      <c r="D184">
        <v>362.001029002051</v>
      </c>
      <c r="E184">
        <v>41.3428280566832</v>
      </c>
    </row>
    <row r="185" spans="1:5">
      <c r="A185">
        <v>183</v>
      </c>
      <c r="B185">
        <v>3283.41389458702</v>
      </c>
      <c r="C185">
        <v>3283.41389458702</v>
      </c>
      <c r="D185">
        <v>362.022326624288</v>
      </c>
      <c r="E185">
        <v>41.3641256789206</v>
      </c>
    </row>
    <row r="186" spans="1:5">
      <c r="A186">
        <v>184</v>
      </c>
      <c r="B186">
        <v>3283.41389458702</v>
      </c>
      <c r="C186">
        <v>3283.41389458702</v>
      </c>
      <c r="D186">
        <v>362.001948353843</v>
      </c>
      <c r="E186">
        <v>41.3437474084749</v>
      </c>
    </row>
    <row r="187" spans="1:5">
      <c r="A187">
        <v>185</v>
      </c>
      <c r="B187">
        <v>3283.41389458702</v>
      </c>
      <c r="C187">
        <v>3283.41389458702</v>
      </c>
      <c r="D187">
        <v>361.999249697811</v>
      </c>
      <c r="E187">
        <v>41.3410487524431</v>
      </c>
    </row>
    <row r="188" spans="1:5">
      <c r="A188">
        <v>186</v>
      </c>
      <c r="B188">
        <v>3283.41389458702</v>
      </c>
      <c r="C188">
        <v>3283.41389458702</v>
      </c>
      <c r="D188">
        <v>362.007485679725</v>
      </c>
      <c r="E188">
        <v>41.3492847343574</v>
      </c>
    </row>
    <row r="189" spans="1:5">
      <c r="A189">
        <v>187</v>
      </c>
      <c r="B189">
        <v>3283.41389458702</v>
      </c>
      <c r="C189">
        <v>3283.41389458702</v>
      </c>
      <c r="D189">
        <v>362.008646540949</v>
      </c>
      <c r="E189">
        <v>41.3504455955813</v>
      </c>
    </row>
    <row r="190" spans="1:5">
      <c r="A190">
        <v>188</v>
      </c>
      <c r="B190">
        <v>3283.41389458702</v>
      </c>
      <c r="C190">
        <v>3283.41389458702</v>
      </c>
      <c r="D190">
        <v>362.006457038747</v>
      </c>
      <c r="E190">
        <v>41.3482560933786</v>
      </c>
    </row>
    <row r="191" spans="1:5">
      <c r="A191">
        <v>189</v>
      </c>
      <c r="B191">
        <v>3283.41389458702</v>
      </c>
      <c r="C191">
        <v>3283.41389458702</v>
      </c>
      <c r="D191">
        <v>362.011175080355</v>
      </c>
      <c r="E191">
        <v>41.3529741349872</v>
      </c>
    </row>
    <row r="192" spans="1:5">
      <c r="A192">
        <v>190</v>
      </c>
      <c r="B192">
        <v>3283.41389458702</v>
      </c>
      <c r="C192">
        <v>3283.41389458702</v>
      </c>
      <c r="D192">
        <v>362.014693882842</v>
      </c>
      <c r="E192">
        <v>41.3564929374745</v>
      </c>
    </row>
    <row r="193" spans="1:5">
      <c r="A193">
        <v>191</v>
      </c>
      <c r="B193">
        <v>3283.41389458702</v>
      </c>
      <c r="C193">
        <v>3283.41389458702</v>
      </c>
      <c r="D193">
        <v>362.01077317443</v>
      </c>
      <c r="E193">
        <v>41.3525722290623</v>
      </c>
    </row>
    <row r="194" spans="1:5">
      <c r="A194">
        <v>192</v>
      </c>
      <c r="B194">
        <v>3283.41389458702</v>
      </c>
      <c r="C194">
        <v>3283.41389458702</v>
      </c>
      <c r="D194">
        <v>362.012157718182</v>
      </c>
      <c r="E194">
        <v>41.3539567728142</v>
      </c>
    </row>
    <row r="195" spans="1:5">
      <c r="A195">
        <v>193</v>
      </c>
      <c r="B195">
        <v>3283.41389458702</v>
      </c>
      <c r="C195">
        <v>3283.41389458702</v>
      </c>
      <c r="D195">
        <v>362.013354882804</v>
      </c>
      <c r="E195">
        <v>41.3551539374361</v>
      </c>
    </row>
    <row r="196" spans="1:5">
      <c r="A196">
        <v>194</v>
      </c>
      <c r="B196">
        <v>3283.41389458702</v>
      </c>
      <c r="C196">
        <v>3283.41389458702</v>
      </c>
      <c r="D196">
        <v>362.01929207512</v>
      </c>
      <c r="E196">
        <v>41.3610911297524</v>
      </c>
    </row>
    <row r="197" spans="1:5">
      <c r="A197">
        <v>195</v>
      </c>
      <c r="B197">
        <v>3283.41389458702</v>
      </c>
      <c r="C197">
        <v>3283.41389458702</v>
      </c>
      <c r="D197">
        <v>362.011251027029</v>
      </c>
      <c r="E197">
        <v>41.3530500816616</v>
      </c>
    </row>
    <row r="198" spans="1:5">
      <c r="A198">
        <v>196</v>
      </c>
      <c r="B198">
        <v>3283.41389458702</v>
      </c>
      <c r="C198">
        <v>3283.41389458702</v>
      </c>
      <c r="D198">
        <v>362.011566641868</v>
      </c>
      <c r="E198">
        <v>41.3533656965004</v>
      </c>
    </row>
    <row r="199" spans="1:5">
      <c r="A199">
        <v>197</v>
      </c>
      <c r="B199">
        <v>3283.41389458702</v>
      </c>
      <c r="C199">
        <v>3283.41389458702</v>
      </c>
      <c r="D199">
        <v>362.009267176577</v>
      </c>
      <c r="E199">
        <v>41.3510662312093</v>
      </c>
    </row>
    <row r="200" spans="1:5">
      <c r="A200">
        <v>198</v>
      </c>
      <c r="B200">
        <v>3283.41389458702</v>
      </c>
      <c r="C200">
        <v>3283.41389458702</v>
      </c>
      <c r="D200">
        <v>362.010354950046</v>
      </c>
      <c r="E200">
        <v>41.3521540046782</v>
      </c>
    </row>
    <row r="201" spans="1:5">
      <c r="A201">
        <v>199</v>
      </c>
      <c r="B201">
        <v>3283.41389458702</v>
      </c>
      <c r="C201">
        <v>3283.41389458702</v>
      </c>
      <c r="D201">
        <v>362.011412266604</v>
      </c>
      <c r="E201">
        <v>41.3532113212364</v>
      </c>
    </row>
    <row r="202" spans="1:5">
      <c r="A202">
        <v>200</v>
      </c>
      <c r="B202">
        <v>3283.41389458702</v>
      </c>
      <c r="C202">
        <v>3283.41389458702</v>
      </c>
      <c r="D202">
        <v>362.010707874649</v>
      </c>
      <c r="E202">
        <v>41.3525069292816</v>
      </c>
    </row>
    <row r="203" spans="1:5">
      <c r="A203">
        <v>201</v>
      </c>
      <c r="B203">
        <v>3283.41389458702</v>
      </c>
      <c r="C203">
        <v>3283.41389458702</v>
      </c>
      <c r="D203">
        <v>362.012872594699</v>
      </c>
      <c r="E203">
        <v>41.3546716493313</v>
      </c>
    </row>
    <row r="204" spans="1:5">
      <c r="A204">
        <v>202</v>
      </c>
      <c r="B204">
        <v>3283.41389458702</v>
      </c>
      <c r="C204">
        <v>3283.41389458702</v>
      </c>
      <c r="D204">
        <v>362.011721151608</v>
      </c>
      <c r="E204">
        <v>41.3535202062397</v>
      </c>
    </row>
    <row r="205" spans="1:5">
      <c r="A205">
        <v>203</v>
      </c>
      <c r="B205">
        <v>3283.41389458702</v>
      </c>
      <c r="C205">
        <v>3283.41389458702</v>
      </c>
      <c r="D205">
        <v>362.014012043517</v>
      </c>
      <c r="E205">
        <v>41.3558110981493</v>
      </c>
    </row>
    <row r="206" spans="1:5">
      <c r="A206">
        <v>204</v>
      </c>
      <c r="B206">
        <v>3283.41389458702</v>
      </c>
      <c r="C206">
        <v>3283.41389458702</v>
      </c>
      <c r="D206">
        <v>362.015766250846</v>
      </c>
      <c r="E206">
        <v>41.3575653054781</v>
      </c>
    </row>
    <row r="207" spans="1:5">
      <c r="A207">
        <v>205</v>
      </c>
      <c r="B207">
        <v>3283.41389458702</v>
      </c>
      <c r="C207">
        <v>3283.41389458702</v>
      </c>
      <c r="D207">
        <v>362.013482697538</v>
      </c>
      <c r="E207">
        <v>41.3552817521703</v>
      </c>
    </row>
    <row r="208" spans="1:5">
      <c r="A208">
        <v>206</v>
      </c>
      <c r="B208">
        <v>3283.41389458702</v>
      </c>
      <c r="C208">
        <v>3283.41389458702</v>
      </c>
      <c r="D208">
        <v>362.014446578188</v>
      </c>
      <c r="E208">
        <v>41.35624563282</v>
      </c>
    </row>
    <row r="209" spans="1:5">
      <c r="A209">
        <v>207</v>
      </c>
      <c r="B209">
        <v>3283.41389458702</v>
      </c>
      <c r="C209">
        <v>3283.41389458702</v>
      </c>
      <c r="D209">
        <v>362.014264123297</v>
      </c>
      <c r="E209">
        <v>41.3560631779288</v>
      </c>
    </row>
    <row r="210" spans="1:5">
      <c r="A210">
        <v>208</v>
      </c>
      <c r="B210">
        <v>3283.41389458702</v>
      </c>
      <c r="C210">
        <v>3283.41389458702</v>
      </c>
      <c r="D210">
        <v>362.014256387299</v>
      </c>
      <c r="E210">
        <v>41.3560554419313</v>
      </c>
    </row>
    <row r="211" spans="1:5">
      <c r="A211">
        <v>209</v>
      </c>
      <c r="B211">
        <v>3283.41389458702</v>
      </c>
      <c r="C211">
        <v>3283.41389458702</v>
      </c>
      <c r="D211">
        <v>362.013087840696</v>
      </c>
      <c r="E211">
        <v>41.3548868953284</v>
      </c>
    </row>
    <row r="212" spans="1:5">
      <c r="A212">
        <v>210</v>
      </c>
      <c r="B212">
        <v>3283.41389458702</v>
      </c>
      <c r="C212">
        <v>3283.41389458702</v>
      </c>
      <c r="D212">
        <v>362.013498622972</v>
      </c>
      <c r="E212">
        <v>41.3552976776044</v>
      </c>
    </row>
    <row r="213" spans="1:5">
      <c r="A213">
        <v>211</v>
      </c>
      <c r="B213">
        <v>3283.41389458702</v>
      </c>
      <c r="C213">
        <v>3283.41389458702</v>
      </c>
      <c r="D213">
        <v>362.011974643288</v>
      </c>
      <c r="E213">
        <v>41.3537736979203</v>
      </c>
    </row>
    <row r="214" spans="1:5">
      <c r="A214">
        <v>212</v>
      </c>
      <c r="B214">
        <v>3283.41389458702</v>
      </c>
      <c r="C214">
        <v>3283.41389458702</v>
      </c>
      <c r="D214">
        <v>362.013262025489</v>
      </c>
      <c r="E214">
        <v>41.3550610801212</v>
      </c>
    </row>
    <row r="215" spans="1:5">
      <c r="A215">
        <v>213</v>
      </c>
      <c r="B215">
        <v>3283.41389458702</v>
      </c>
      <c r="C215">
        <v>3283.41389458702</v>
      </c>
      <c r="D215">
        <v>362.01224195232</v>
      </c>
      <c r="E215">
        <v>41.3540410069518</v>
      </c>
    </row>
    <row r="216" spans="1:5">
      <c r="A216">
        <v>214</v>
      </c>
      <c r="B216">
        <v>3283.41389458702</v>
      </c>
      <c r="C216">
        <v>3283.41389458702</v>
      </c>
      <c r="D216">
        <v>362.013555191582</v>
      </c>
      <c r="E216">
        <v>41.3553542462137</v>
      </c>
    </row>
    <row r="217" spans="1:5">
      <c r="A217">
        <v>215</v>
      </c>
      <c r="B217">
        <v>3283.41389458702</v>
      </c>
      <c r="C217">
        <v>3283.41389458702</v>
      </c>
      <c r="D217">
        <v>362.013226031783</v>
      </c>
      <c r="E217">
        <v>41.3550250864149</v>
      </c>
    </row>
    <row r="218" spans="1:5">
      <c r="A218">
        <v>216</v>
      </c>
      <c r="B218">
        <v>3283.41389458702</v>
      </c>
      <c r="C218">
        <v>3283.41389458702</v>
      </c>
      <c r="D218">
        <v>362.012729317989</v>
      </c>
      <c r="E218">
        <v>41.3545283726213</v>
      </c>
    </row>
    <row r="219" spans="1:5">
      <c r="A219">
        <v>217</v>
      </c>
      <c r="B219">
        <v>3283.41389458702</v>
      </c>
      <c r="C219">
        <v>3283.41389458702</v>
      </c>
      <c r="D219">
        <v>362.012974452451</v>
      </c>
      <c r="E219">
        <v>41.3547735070829</v>
      </c>
    </row>
    <row r="220" spans="1:5">
      <c r="A220">
        <v>218</v>
      </c>
      <c r="B220">
        <v>3283.41389458702</v>
      </c>
      <c r="C220">
        <v>3283.41389458702</v>
      </c>
      <c r="D220">
        <v>362.012566641997</v>
      </c>
      <c r="E220">
        <v>41.3543656966293</v>
      </c>
    </row>
    <row r="221" spans="1:5">
      <c r="A221">
        <v>219</v>
      </c>
      <c r="B221">
        <v>3283.41389458702</v>
      </c>
      <c r="C221">
        <v>3283.41389458702</v>
      </c>
      <c r="D221">
        <v>362.012016004644</v>
      </c>
      <c r="E221">
        <v>41.3538150592765</v>
      </c>
    </row>
    <row r="222" spans="1:5">
      <c r="A222">
        <v>220</v>
      </c>
      <c r="B222">
        <v>3283.41389458702</v>
      </c>
      <c r="C222">
        <v>3283.41389458702</v>
      </c>
      <c r="D222">
        <v>362.01184965273</v>
      </c>
      <c r="E222">
        <v>41.3536487073621</v>
      </c>
    </row>
    <row r="223" spans="1:5">
      <c r="A223">
        <v>221</v>
      </c>
      <c r="B223">
        <v>3283.41389458702</v>
      </c>
      <c r="C223">
        <v>3283.41389458702</v>
      </c>
      <c r="D223">
        <v>362.011932444744</v>
      </c>
      <c r="E223">
        <v>41.3537314993757</v>
      </c>
    </row>
    <row r="224" spans="1:5">
      <c r="A224">
        <v>222</v>
      </c>
      <c r="B224">
        <v>3283.41389458702</v>
      </c>
      <c r="C224">
        <v>3283.41389458702</v>
      </c>
      <c r="D224">
        <v>362.011711146779</v>
      </c>
      <c r="E224">
        <v>41.3535102014113</v>
      </c>
    </row>
    <row r="225" spans="1:5">
      <c r="A225">
        <v>223</v>
      </c>
      <c r="B225">
        <v>3283.41389458702</v>
      </c>
      <c r="C225">
        <v>3283.41389458702</v>
      </c>
      <c r="D225">
        <v>362.011659424768</v>
      </c>
      <c r="E225">
        <v>41.3534584794</v>
      </c>
    </row>
    <row r="226" spans="1:5">
      <c r="A226">
        <v>224</v>
      </c>
      <c r="B226">
        <v>3283.41389458702</v>
      </c>
      <c r="C226">
        <v>3283.41389458702</v>
      </c>
      <c r="D226">
        <v>362.011118753523</v>
      </c>
      <c r="E226">
        <v>41.3529178081547</v>
      </c>
    </row>
    <row r="227" spans="1:5">
      <c r="A227">
        <v>225</v>
      </c>
      <c r="B227">
        <v>3283.41389458702</v>
      </c>
      <c r="C227">
        <v>3283.41389458702</v>
      </c>
      <c r="D227">
        <v>362.011846793347</v>
      </c>
      <c r="E227">
        <v>41.3536458479792</v>
      </c>
    </row>
    <row r="228" spans="1:5">
      <c r="A228">
        <v>226</v>
      </c>
      <c r="B228">
        <v>3283.41389458702</v>
      </c>
      <c r="C228">
        <v>3283.41389458702</v>
      </c>
      <c r="D228">
        <v>362.012214379379</v>
      </c>
      <c r="E228">
        <v>41.3540134340113</v>
      </c>
    </row>
    <row r="229" spans="1:5">
      <c r="A229">
        <v>227</v>
      </c>
      <c r="B229">
        <v>3283.41389458702</v>
      </c>
      <c r="C229">
        <v>3283.41389458702</v>
      </c>
      <c r="D229">
        <v>362.012221574166</v>
      </c>
      <c r="E229">
        <v>41.3540206287978</v>
      </c>
    </row>
    <row r="230" spans="1:5">
      <c r="A230">
        <v>228</v>
      </c>
      <c r="B230">
        <v>3283.41389458702</v>
      </c>
      <c r="C230">
        <v>3283.41389458702</v>
      </c>
      <c r="D230">
        <v>362.011934881633</v>
      </c>
      <c r="E230">
        <v>41.3537339362652</v>
      </c>
    </row>
    <row r="231" spans="1:5">
      <c r="A231">
        <v>229</v>
      </c>
      <c r="B231">
        <v>3283.41389458702</v>
      </c>
      <c r="C231">
        <v>3283.41389458702</v>
      </c>
      <c r="D231">
        <v>362.011929552047</v>
      </c>
      <c r="E231">
        <v>41.3537286066798</v>
      </c>
    </row>
    <row r="232" spans="1:5">
      <c r="A232">
        <v>230</v>
      </c>
      <c r="B232">
        <v>3283.41389458702</v>
      </c>
      <c r="C232">
        <v>3283.41389458702</v>
      </c>
      <c r="D232">
        <v>362.01183705315</v>
      </c>
      <c r="E232">
        <v>41.3536361077821</v>
      </c>
    </row>
    <row r="233" spans="1:5">
      <c r="A233">
        <v>231</v>
      </c>
      <c r="B233">
        <v>3283.41389458702</v>
      </c>
      <c r="C233">
        <v>3283.41389458702</v>
      </c>
      <c r="D233">
        <v>362.011734623016</v>
      </c>
      <c r="E233">
        <v>41.3535336776484</v>
      </c>
    </row>
    <row r="234" spans="1:5">
      <c r="A234">
        <v>232</v>
      </c>
      <c r="B234">
        <v>3283.41389458702</v>
      </c>
      <c r="C234">
        <v>3283.41389458702</v>
      </c>
      <c r="D234">
        <v>362.011821648051</v>
      </c>
      <c r="E234">
        <v>41.3536207026825</v>
      </c>
    </row>
    <row r="235" spans="1:5">
      <c r="A235">
        <v>233</v>
      </c>
      <c r="B235">
        <v>3283.41389458702</v>
      </c>
      <c r="C235">
        <v>3283.41389458702</v>
      </c>
      <c r="D235">
        <v>362.012017478939</v>
      </c>
      <c r="E235">
        <v>41.3538165335716</v>
      </c>
    </row>
    <row r="236" spans="1:5">
      <c r="A236">
        <v>234</v>
      </c>
      <c r="B236">
        <v>3283.41389458702</v>
      </c>
      <c r="C236">
        <v>3283.41389458702</v>
      </c>
      <c r="D236">
        <v>362.012029899419</v>
      </c>
      <c r="E236">
        <v>41.3538289540514</v>
      </c>
    </row>
    <row r="237" spans="1:5">
      <c r="A237">
        <v>235</v>
      </c>
      <c r="B237">
        <v>3283.41389458702</v>
      </c>
      <c r="C237">
        <v>3283.41389458702</v>
      </c>
      <c r="D237">
        <v>362.012060611743</v>
      </c>
      <c r="E237">
        <v>41.353859666375</v>
      </c>
    </row>
    <row r="238" spans="1:5">
      <c r="A238">
        <v>236</v>
      </c>
      <c r="B238">
        <v>3283.41389458702</v>
      </c>
      <c r="C238">
        <v>3283.41389458702</v>
      </c>
      <c r="D238">
        <v>362.011980780978</v>
      </c>
      <c r="E238">
        <v>41.3537798356104</v>
      </c>
    </row>
    <row r="239" spans="1:5">
      <c r="A239">
        <v>237</v>
      </c>
      <c r="B239">
        <v>3283.41389458702</v>
      </c>
      <c r="C239">
        <v>3283.41389458702</v>
      </c>
      <c r="D239">
        <v>362.011996099023</v>
      </c>
      <c r="E239">
        <v>41.3537951536553</v>
      </c>
    </row>
    <row r="240" spans="1:5">
      <c r="A240">
        <v>238</v>
      </c>
      <c r="B240">
        <v>3283.41389458702</v>
      </c>
      <c r="C240">
        <v>3283.41389458702</v>
      </c>
      <c r="D240">
        <v>362.011954451963</v>
      </c>
      <c r="E240">
        <v>41.3537535065949</v>
      </c>
    </row>
    <row r="241" spans="1:5">
      <c r="A241">
        <v>239</v>
      </c>
      <c r="B241">
        <v>3283.41389458702</v>
      </c>
      <c r="C241">
        <v>3283.41389458702</v>
      </c>
      <c r="D241">
        <v>362.012005534201</v>
      </c>
      <c r="E241">
        <v>41.3538045888332</v>
      </c>
    </row>
    <row r="242" spans="1:5">
      <c r="A242">
        <v>240</v>
      </c>
      <c r="B242">
        <v>3283.41389458702</v>
      </c>
      <c r="C242">
        <v>3283.41389458702</v>
      </c>
      <c r="D242">
        <v>362.012113437983</v>
      </c>
      <c r="E242">
        <v>41.3539124926155</v>
      </c>
    </row>
    <row r="243" spans="1:5">
      <c r="A243">
        <v>241</v>
      </c>
      <c r="B243">
        <v>3283.41389458702</v>
      </c>
      <c r="C243">
        <v>3283.41389458702</v>
      </c>
      <c r="D243">
        <v>362.011921847222</v>
      </c>
      <c r="E243">
        <v>41.3537209018547</v>
      </c>
    </row>
    <row r="244" spans="1:5">
      <c r="A244">
        <v>242</v>
      </c>
      <c r="B244">
        <v>3283.41389458702</v>
      </c>
      <c r="C244">
        <v>3283.41389458702</v>
      </c>
      <c r="D244">
        <v>362.011965176836</v>
      </c>
      <c r="E244">
        <v>41.353764231468</v>
      </c>
    </row>
    <row r="245" spans="1:5">
      <c r="A245">
        <v>243</v>
      </c>
      <c r="B245">
        <v>3283.41389458702</v>
      </c>
      <c r="C245">
        <v>3283.41389458702</v>
      </c>
      <c r="D245">
        <v>362.012020068898</v>
      </c>
      <c r="E245">
        <v>41.3538191235297</v>
      </c>
    </row>
    <row r="246" spans="1:5">
      <c r="A246">
        <v>244</v>
      </c>
      <c r="B246">
        <v>3283.41389458702</v>
      </c>
      <c r="C246">
        <v>3283.41389458702</v>
      </c>
      <c r="D246">
        <v>362.012064691827</v>
      </c>
      <c r="E246">
        <v>41.3538637464593</v>
      </c>
    </row>
    <row r="247" spans="1:5">
      <c r="A247">
        <v>245</v>
      </c>
      <c r="B247">
        <v>3283.41389458702</v>
      </c>
      <c r="C247">
        <v>3283.41389458702</v>
      </c>
      <c r="D247">
        <v>362.012002079399</v>
      </c>
      <c r="E247">
        <v>41.3538011340307</v>
      </c>
    </row>
    <row r="248" spans="1:5">
      <c r="A248">
        <v>246</v>
      </c>
      <c r="B248">
        <v>3283.41389458702</v>
      </c>
      <c r="C248">
        <v>3283.41389458702</v>
      </c>
      <c r="D248">
        <v>362.012045504226</v>
      </c>
      <c r="E248">
        <v>41.3538445588585</v>
      </c>
    </row>
    <row r="249" spans="1:5">
      <c r="A249">
        <v>247</v>
      </c>
      <c r="B249">
        <v>3283.41389458702</v>
      </c>
      <c r="C249">
        <v>3283.41389458702</v>
      </c>
      <c r="D249">
        <v>362.012002955237</v>
      </c>
      <c r="E249">
        <v>41.3538020098695</v>
      </c>
    </row>
    <row r="250" spans="1:5">
      <c r="A250">
        <v>248</v>
      </c>
      <c r="B250">
        <v>3283.41389458702</v>
      </c>
      <c r="C250">
        <v>3283.41389458702</v>
      </c>
      <c r="D250">
        <v>362.011992338023</v>
      </c>
      <c r="E250">
        <v>41.353791392655</v>
      </c>
    </row>
    <row r="251" spans="1:5">
      <c r="A251">
        <v>249</v>
      </c>
      <c r="B251">
        <v>3283.41389458702</v>
      </c>
      <c r="C251">
        <v>3283.41389458702</v>
      </c>
      <c r="D251">
        <v>362.012037631793</v>
      </c>
      <c r="E251">
        <v>41.3538366864247</v>
      </c>
    </row>
    <row r="252" spans="1:5">
      <c r="A252">
        <v>250</v>
      </c>
      <c r="B252">
        <v>3283.41389458702</v>
      </c>
      <c r="C252">
        <v>3283.41389458702</v>
      </c>
      <c r="D252">
        <v>362.012035824861</v>
      </c>
      <c r="E252">
        <v>41.3538348794937</v>
      </c>
    </row>
    <row r="253" spans="1:5">
      <c r="A253">
        <v>251</v>
      </c>
      <c r="B253">
        <v>3283.41389458702</v>
      </c>
      <c r="C253">
        <v>3283.41389458702</v>
      </c>
      <c r="D253">
        <v>362.012024689185</v>
      </c>
      <c r="E253">
        <v>41.3538237438168</v>
      </c>
    </row>
    <row r="254" spans="1:5">
      <c r="A254">
        <v>252</v>
      </c>
      <c r="B254">
        <v>3283.41389458702</v>
      </c>
      <c r="C254">
        <v>3283.41389458702</v>
      </c>
      <c r="D254">
        <v>362.012053832917</v>
      </c>
      <c r="E254">
        <v>41.3538528875485</v>
      </c>
    </row>
    <row r="255" spans="1:5">
      <c r="A255">
        <v>253</v>
      </c>
      <c r="B255">
        <v>3283.41389458702</v>
      </c>
      <c r="C255">
        <v>3283.41389458702</v>
      </c>
      <c r="D255">
        <v>362.012045626527</v>
      </c>
      <c r="E255">
        <v>41.3538446811589</v>
      </c>
    </row>
    <row r="256" spans="1:5">
      <c r="A256">
        <v>254</v>
      </c>
      <c r="B256">
        <v>3283.41389458702</v>
      </c>
      <c r="C256">
        <v>3283.41389458702</v>
      </c>
      <c r="D256">
        <v>362.012094841863</v>
      </c>
      <c r="E256">
        <v>41.3538938964954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5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0.187179454944673</v>
      </c>
      <c r="I2">
        <v>0.146707340647276</v>
      </c>
      <c r="J2">
        <v>0</v>
      </c>
      <c r="K2">
        <v>2.93644117167126</v>
      </c>
    </row>
    <row r="3" spans="1:11">
      <c r="A3">
        <v>1</v>
      </c>
      <c r="B3">
        <v>1</v>
      </c>
      <c r="C3">
        <v>39.325</v>
      </c>
      <c r="D3">
        <v>0.504039889214527</v>
      </c>
      <c r="E3">
        <v>22.2258783035387</v>
      </c>
      <c r="F3">
        <v>799.747009602917</v>
      </c>
      <c r="G3">
        <v>32249.5504885709</v>
      </c>
      <c r="H3">
        <v>0.176259619209562</v>
      </c>
      <c r="I3">
        <v>0.141554491414541</v>
      </c>
      <c r="J3">
        <v>3.72641697526119</v>
      </c>
      <c r="K3">
        <v>2.93644117167126</v>
      </c>
    </row>
    <row r="4" spans="1:11">
      <c r="A4">
        <v>2</v>
      </c>
      <c r="B4">
        <v>1.2874251497006</v>
      </c>
      <c r="C4">
        <v>45.925</v>
      </c>
      <c r="D4">
        <v>0.518076311864638</v>
      </c>
      <c r="E4">
        <v>22.8533788692439</v>
      </c>
      <c r="F4">
        <v>694.96917216625</v>
      </c>
      <c r="G4">
        <v>31568.0579896112</v>
      </c>
      <c r="H4">
        <v>0.176696809965345</v>
      </c>
      <c r="I4">
        <v>0.141758342334015</v>
      </c>
      <c r="J4">
        <v>4.50389225315356</v>
      </c>
      <c r="K4">
        <v>2.93644117167126</v>
      </c>
    </row>
    <row r="5" spans="1:11">
      <c r="A5">
        <v>3</v>
      </c>
      <c r="B5">
        <v>1.53333333333333</v>
      </c>
      <c r="C5">
        <v>53.625</v>
      </c>
      <c r="D5">
        <v>0.523680289135893</v>
      </c>
      <c r="E5">
        <v>23.6146050119537</v>
      </c>
      <c r="F5">
        <v>586.481140375473</v>
      </c>
      <c r="G5">
        <v>27122.0541504641</v>
      </c>
      <c r="H5">
        <v>0.176897199097027</v>
      </c>
      <c r="I5">
        <v>0.141851849325351</v>
      </c>
      <c r="J5">
        <v>5.17277124421165</v>
      </c>
      <c r="K5">
        <v>2.93644117167126</v>
      </c>
    </row>
    <row r="6" spans="1:11">
      <c r="A6">
        <v>4</v>
      </c>
      <c r="B6">
        <v>1.66355140186916</v>
      </c>
      <c r="C6">
        <v>58.85</v>
      </c>
      <c r="D6">
        <v>0.518138970219296</v>
      </c>
      <c r="E6">
        <v>24.1169273877099</v>
      </c>
      <c r="F6">
        <v>534.410384921575</v>
      </c>
      <c r="G6">
        <v>25459.2162347675</v>
      </c>
      <c r="H6">
        <v>0.177215685937151</v>
      </c>
      <c r="I6">
        <v>0.142000554985635</v>
      </c>
      <c r="J6">
        <v>5.6442192111247</v>
      </c>
      <c r="K6">
        <v>2.93644117167126</v>
      </c>
    </row>
    <row r="7" spans="1:11">
      <c r="A7">
        <v>5</v>
      </c>
      <c r="B7">
        <v>1.79324894514768</v>
      </c>
      <c r="C7">
        <v>65.175</v>
      </c>
      <c r="D7">
        <v>0.503794168752541</v>
      </c>
      <c r="E7">
        <v>24.7542066330052</v>
      </c>
      <c r="F7">
        <v>482.547773726654</v>
      </c>
      <c r="G7">
        <v>21422.5062805645</v>
      </c>
      <c r="H7">
        <v>0.177280750104828</v>
      </c>
      <c r="I7">
        <v>0.142030948022378</v>
      </c>
      <c r="J7">
        <v>5.96669229747911</v>
      </c>
      <c r="K7">
        <v>2.93644117167126</v>
      </c>
    </row>
    <row r="8" spans="1:11">
      <c r="A8">
        <v>6</v>
      </c>
      <c r="B8">
        <v>1.8605577689243</v>
      </c>
      <c r="C8">
        <v>69.025</v>
      </c>
      <c r="D8">
        <v>0.497437176957115</v>
      </c>
      <c r="E8">
        <v>25.1325689868441</v>
      </c>
      <c r="F8">
        <v>455.632758459032</v>
      </c>
      <c r="G8">
        <v>20071.7023524494</v>
      </c>
      <c r="H8">
        <v>0.177489566433144</v>
      </c>
      <c r="I8">
        <v>0.14212852254853</v>
      </c>
      <c r="J8">
        <v>6.17480984683317</v>
      </c>
      <c r="K8">
        <v>2.93644117167126</v>
      </c>
    </row>
    <row r="9" spans="1:11">
      <c r="A9">
        <v>7</v>
      </c>
      <c r="B9">
        <v>1.9368029739777</v>
      </c>
      <c r="C9">
        <v>73.975</v>
      </c>
      <c r="D9">
        <v>0.488677071353323</v>
      </c>
      <c r="E9">
        <v>25.6472477063322</v>
      </c>
      <c r="F9">
        <v>425.144321090026</v>
      </c>
      <c r="G9">
        <v>16793.004389603</v>
      </c>
      <c r="H9">
        <v>0.17740435066339</v>
      </c>
      <c r="I9">
        <v>0.142088697620953</v>
      </c>
      <c r="J9">
        <v>6.29017592681567</v>
      </c>
      <c r="K9">
        <v>2.93644117167126</v>
      </c>
    </row>
    <row r="10" spans="1:11">
      <c r="A10">
        <v>8</v>
      </c>
      <c r="B10">
        <v>2</v>
      </c>
      <c r="C10">
        <v>78.65</v>
      </c>
      <c r="D10">
        <v>0.504039889214527</v>
      </c>
      <c r="E10">
        <v>26.1671720696603</v>
      </c>
      <c r="F10">
        <v>399.873504801459</v>
      </c>
      <c r="G10">
        <v>16124.7752442855</v>
      </c>
      <c r="H10">
        <v>0.177506111088724</v>
      </c>
      <c r="I10">
        <v>0.142136255487797</v>
      </c>
      <c r="J10">
        <v>6.26001993553693</v>
      </c>
      <c r="K10">
        <v>2.93644117167126</v>
      </c>
    </row>
    <row r="11" spans="1:11">
      <c r="A11">
        <v>9</v>
      </c>
      <c r="B11">
        <v>2.3731526507722</v>
      </c>
      <c r="C11">
        <v>93.085369445902</v>
      </c>
      <c r="D11">
        <v>0.507508989561706</v>
      </c>
      <c r="E11">
        <v>27.6236152721387</v>
      </c>
      <c r="F11">
        <v>337.459628716778</v>
      </c>
      <c r="G11">
        <v>13596.1342810402</v>
      </c>
      <c r="H11">
        <v>0.177931793660187</v>
      </c>
      <c r="I11">
        <v>0.142335321714344</v>
      </c>
      <c r="J11">
        <v>6.94957499947635</v>
      </c>
      <c r="K11">
        <v>2.93644117167126</v>
      </c>
    </row>
    <row r="12" spans="1:11">
      <c r="A12">
        <v>10</v>
      </c>
      <c r="B12">
        <v>2.49602189868822</v>
      </c>
      <c r="C12">
        <v>94.9012758174202</v>
      </c>
      <c r="D12">
        <v>0.505178039472173</v>
      </c>
      <c r="E12">
        <v>27.8468914008864</v>
      </c>
      <c r="F12">
        <v>329.381083780006</v>
      </c>
      <c r="G12">
        <v>13178.9000989574</v>
      </c>
      <c r="H12">
        <v>0.178025194714412</v>
      </c>
      <c r="I12">
        <v>0.14237902627949</v>
      </c>
      <c r="J12">
        <v>6.95537482827169</v>
      </c>
      <c r="K12">
        <v>2.93644117167126</v>
      </c>
    </row>
    <row r="13" spans="1:11">
      <c r="A13">
        <v>11</v>
      </c>
      <c r="B13">
        <v>2.51878678392783</v>
      </c>
      <c r="C13">
        <v>95.8875130991144</v>
      </c>
      <c r="D13">
        <v>0.505347291076473</v>
      </c>
      <c r="E13">
        <v>27.9375539573997</v>
      </c>
      <c r="F13">
        <v>325.439850009914</v>
      </c>
      <c r="G13">
        <v>13087.6634195839</v>
      </c>
      <c r="H13">
        <v>0.178100491202746</v>
      </c>
      <c r="I13">
        <v>0.142414266216184</v>
      </c>
      <c r="J13">
        <v>7.04473498220962</v>
      </c>
      <c r="K13">
        <v>2.93644117167126</v>
      </c>
    </row>
    <row r="14" spans="1:11">
      <c r="A14">
        <v>12</v>
      </c>
      <c r="B14">
        <v>2.64034834652005</v>
      </c>
      <c r="C14">
        <v>98.761087730008</v>
      </c>
      <c r="D14">
        <v>0.506267673817021</v>
      </c>
      <c r="E14">
        <v>28.2686534497228</v>
      </c>
      <c r="F14">
        <v>316.540111822579</v>
      </c>
      <c r="G14">
        <v>12862.5929246067</v>
      </c>
      <c r="H14">
        <v>0.178258641727069</v>
      </c>
      <c r="I14">
        <v>0.142488303251324</v>
      </c>
      <c r="J14">
        <v>7.07010878353589</v>
      </c>
      <c r="K14">
        <v>2.93644117167126</v>
      </c>
    </row>
    <row r="15" spans="1:11">
      <c r="A15">
        <v>13</v>
      </c>
      <c r="B15">
        <v>2.64893000596904</v>
      </c>
      <c r="C15">
        <v>99.3364232897319</v>
      </c>
      <c r="D15">
        <v>0.50557344866108</v>
      </c>
      <c r="E15">
        <v>28.3218719835674</v>
      </c>
      <c r="F15">
        <v>314.706778425026</v>
      </c>
      <c r="G15">
        <v>12853.6339768568</v>
      </c>
      <c r="H15">
        <v>0.178332171667356</v>
      </c>
      <c r="I15">
        <v>0.142522735036401</v>
      </c>
      <c r="J15">
        <v>7.10943588480719</v>
      </c>
      <c r="K15">
        <v>2.93644117167126</v>
      </c>
    </row>
    <row r="16" spans="1:11">
      <c r="A16">
        <v>14</v>
      </c>
      <c r="B16">
        <v>2.80630410469646</v>
      </c>
      <c r="C16">
        <v>103.86960488564</v>
      </c>
      <c r="D16">
        <v>0.515177831116649</v>
      </c>
      <c r="E16">
        <v>28.7976198093389</v>
      </c>
      <c r="F16">
        <v>300.900069428139</v>
      </c>
      <c r="G16">
        <v>12607.9538594339</v>
      </c>
      <c r="H16">
        <v>0.178520030397315</v>
      </c>
      <c r="I16">
        <v>0.142610730123642</v>
      </c>
      <c r="J16">
        <v>7.26647313174795</v>
      </c>
      <c r="K16">
        <v>2.93644117167126</v>
      </c>
    </row>
    <row r="17" spans="1:11">
      <c r="A17">
        <v>15</v>
      </c>
      <c r="B17">
        <v>2.80700731487024</v>
      </c>
      <c r="C17">
        <v>103.177736543049</v>
      </c>
      <c r="D17">
        <v>0.520826385358057</v>
      </c>
      <c r="E17">
        <v>28.7363396267916</v>
      </c>
      <c r="F17">
        <v>302.917784095041</v>
      </c>
      <c r="G17">
        <v>12843.4365243718</v>
      </c>
      <c r="H17">
        <v>0.178526866160658</v>
      </c>
      <c r="I17">
        <v>0.142613932792679</v>
      </c>
      <c r="J17">
        <v>7.22175906963086</v>
      </c>
      <c r="K17">
        <v>2.93644117167126</v>
      </c>
    </row>
    <row r="18" spans="1:11">
      <c r="A18">
        <v>16</v>
      </c>
      <c r="B18">
        <v>3.14298019321836</v>
      </c>
      <c r="C18">
        <v>118.788114932716</v>
      </c>
      <c r="D18">
        <v>0.514293889178473</v>
      </c>
      <c r="E18">
        <v>30.2762657272774</v>
      </c>
      <c r="F18">
        <v>263.014985145451</v>
      </c>
      <c r="G18">
        <v>10786.4008512884</v>
      </c>
      <c r="H18">
        <v>0.178876533759506</v>
      </c>
      <c r="I18">
        <v>0.142777825450803</v>
      </c>
      <c r="J18">
        <v>7.91132351712885</v>
      </c>
      <c r="K18">
        <v>2.93644117167126</v>
      </c>
    </row>
    <row r="19" spans="1:11">
      <c r="A19">
        <v>17</v>
      </c>
      <c r="B19">
        <v>3.52470819075182</v>
      </c>
      <c r="C19">
        <v>133.716461210925</v>
      </c>
      <c r="D19">
        <v>0.514316280621267</v>
      </c>
      <c r="E19">
        <v>31.7651163292256</v>
      </c>
      <c r="F19">
        <v>233.564468348583</v>
      </c>
      <c r="G19">
        <v>9517.77141587441</v>
      </c>
      <c r="H19">
        <v>0.179296308664321</v>
      </c>
      <c r="I19">
        <v>0.142974752703908</v>
      </c>
      <c r="J19">
        <v>8.49293225672173</v>
      </c>
      <c r="K19">
        <v>2.93644117167126</v>
      </c>
    </row>
    <row r="20" spans="1:11">
      <c r="A20">
        <v>18</v>
      </c>
      <c r="B20">
        <v>3.76950839492219</v>
      </c>
      <c r="C20">
        <v>140.848739905899</v>
      </c>
      <c r="D20">
        <v>0.511947872778852</v>
      </c>
      <c r="E20">
        <v>32.4817898989179</v>
      </c>
      <c r="F20">
        <v>221.688752135884</v>
      </c>
      <c r="G20">
        <v>9110.33822630577</v>
      </c>
      <c r="H20">
        <v>0.179548289379533</v>
      </c>
      <c r="I20">
        <v>0.143093054567287</v>
      </c>
      <c r="J20">
        <v>8.7662159092771</v>
      </c>
      <c r="K20">
        <v>2.93644117167126</v>
      </c>
    </row>
    <row r="21" spans="1:11">
      <c r="A21">
        <v>19</v>
      </c>
      <c r="B21">
        <v>3.84057905104427</v>
      </c>
      <c r="C21">
        <v>145.456196770677</v>
      </c>
      <c r="D21">
        <v>0.512896196136173</v>
      </c>
      <c r="E21">
        <v>32.898994636428</v>
      </c>
      <c r="F21">
        <v>216.168112893658</v>
      </c>
      <c r="G21">
        <v>9064.2268396156</v>
      </c>
      <c r="H21">
        <v>0.179685178564032</v>
      </c>
      <c r="I21">
        <v>0.143157350969444</v>
      </c>
      <c r="J21">
        <v>8.99361914724981</v>
      </c>
      <c r="K21">
        <v>2.93644117167126</v>
      </c>
    </row>
    <row r="22" spans="1:11">
      <c r="A22">
        <v>20</v>
      </c>
      <c r="B22">
        <v>3.8604998280488</v>
      </c>
      <c r="C22">
        <v>144.448683667099</v>
      </c>
      <c r="D22">
        <v>0.514957038530686</v>
      </c>
      <c r="E22">
        <v>32.8056126366454</v>
      </c>
      <c r="F22">
        <v>217.440810225835</v>
      </c>
      <c r="G22">
        <v>9221.48253266644</v>
      </c>
      <c r="H22">
        <v>0.179660853713223</v>
      </c>
      <c r="I22">
        <v>0.143145924197013</v>
      </c>
      <c r="J22">
        <v>8.96017158004465</v>
      </c>
      <c r="K22">
        <v>2.93644117167126</v>
      </c>
    </row>
    <row r="23" spans="1:11">
      <c r="A23">
        <v>21</v>
      </c>
      <c r="B23">
        <v>3.98844314023033</v>
      </c>
      <c r="C23">
        <v>151.142248925408</v>
      </c>
      <c r="D23">
        <v>0.514548582406751</v>
      </c>
      <c r="E23">
        <v>33.4281191712922</v>
      </c>
      <c r="F23">
        <v>207.182052880939</v>
      </c>
      <c r="G23">
        <v>8703.67114885476</v>
      </c>
      <c r="H23">
        <v>0.179783511981312</v>
      </c>
      <c r="I23">
        <v>0.143203550263173</v>
      </c>
      <c r="J23">
        <v>9.2673651333522</v>
      </c>
      <c r="K23">
        <v>2.93644117167126</v>
      </c>
    </row>
    <row r="24" spans="1:11">
      <c r="A24">
        <v>22</v>
      </c>
      <c r="B24">
        <v>3.99823448950436</v>
      </c>
      <c r="C24">
        <v>151.533049947327</v>
      </c>
      <c r="D24">
        <v>0.514078997142769</v>
      </c>
      <c r="E24">
        <v>33.4615028108199</v>
      </c>
      <c r="F24">
        <v>206.649291490143</v>
      </c>
      <c r="G24">
        <v>8781.88548838546</v>
      </c>
      <c r="H24">
        <v>0.179854504095216</v>
      </c>
      <c r="I24">
        <v>0.143236910428411</v>
      </c>
      <c r="J24">
        <v>9.29246042587637</v>
      </c>
      <c r="K24">
        <v>2.93644117167126</v>
      </c>
    </row>
    <row r="25" spans="1:11">
      <c r="A25">
        <v>23</v>
      </c>
      <c r="B25">
        <v>4.18040021545451</v>
      </c>
      <c r="C25">
        <v>160.538298835762</v>
      </c>
      <c r="D25">
        <v>0.506638180435774</v>
      </c>
      <c r="E25">
        <v>34.343252122898</v>
      </c>
      <c r="F25">
        <v>195.071835181713</v>
      </c>
      <c r="G25">
        <v>7822.83616708752</v>
      </c>
      <c r="H25">
        <v>0.179970463862208</v>
      </c>
      <c r="I25">
        <v>0.143291413116943</v>
      </c>
      <c r="J25">
        <v>9.58677715447542</v>
      </c>
      <c r="K25">
        <v>2.93644117167126</v>
      </c>
    </row>
    <row r="26" spans="1:11">
      <c r="A26">
        <v>24</v>
      </c>
      <c r="B26">
        <v>4.52306278512456</v>
      </c>
      <c r="C26">
        <v>174.198942693884</v>
      </c>
      <c r="D26">
        <v>0.509380839303847</v>
      </c>
      <c r="E26">
        <v>35.7127130831888</v>
      </c>
      <c r="F26">
        <v>179.777853885214</v>
      </c>
      <c r="G26">
        <v>7236.229331578</v>
      </c>
      <c r="H26">
        <v>0.180390533333729</v>
      </c>
      <c r="I26">
        <v>0.143488971886322</v>
      </c>
      <c r="J26">
        <v>9.9615447288782</v>
      </c>
      <c r="K26">
        <v>2.93644117167126</v>
      </c>
    </row>
    <row r="27" spans="1:11">
      <c r="A27">
        <v>25</v>
      </c>
      <c r="B27">
        <v>4.89850624820276</v>
      </c>
      <c r="C27">
        <v>188.952708630924</v>
      </c>
      <c r="D27">
        <v>0.508250279750698</v>
      </c>
      <c r="E27">
        <v>37.1689640050058</v>
      </c>
      <c r="F27">
        <v>165.80097315146</v>
      </c>
      <c r="G27">
        <v>6644.19493234783</v>
      </c>
      <c r="H27">
        <v>0.180824483906871</v>
      </c>
      <c r="I27">
        <v>0.143693256359119</v>
      </c>
      <c r="J27">
        <v>10.3793345606961</v>
      </c>
      <c r="K27">
        <v>2.93644117167126</v>
      </c>
    </row>
    <row r="28" spans="1:11">
      <c r="A28">
        <v>26</v>
      </c>
      <c r="B28">
        <v>5.01598210404092</v>
      </c>
      <c r="C28">
        <v>192.998909262563</v>
      </c>
      <c r="D28">
        <v>0.500412210732265</v>
      </c>
      <c r="E28">
        <v>37.5339536888623</v>
      </c>
      <c r="F28">
        <v>162.383091628224</v>
      </c>
      <c r="G28">
        <v>6368.81939731762</v>
      </c>
      <c r="H28">
        <v>0.180905778254882</v>
      </c>
      <c r="I28">
        <v>0.143731548337562</v>
      </c>
      <c r="J28">
        <v>10.5582973505718</v>
      </c>
      <c r="K28">
        <v>2.93644117167126</v>
      </c>
    </row>
    <row r="29" spans="1:11">
      <c r="A29">
        <v>27</v>
      </c>
      <c r="B29">
        <v>5.01800115769718</v>
      </c>
      <c r="C29">
        <v>193.490359967696</v>
      </c>
      <c r="D29">
        <v>0.50122522310326</v>
      </c>
      <c r="E29">
        <v>37.5618411613684</v>
      </c>
      <c r="F29">
        <v>162.327766881109</v>
      </c>
      <c r="G29">
        <v>6416.96897941694</v>
      </c>
      <c r="H29">
        <v>0.180918767675765</v>
      </c>
      <c r="I29">
        <v>0.143737667378037</v>
      </c>
      <c r="J29">
        <v>10.601586510551</v>
      </c>
      <c r="K29">
        <v>2.93644117167126</v>
      </c>
    </row>
    <row r="30" spans="1:11">
      <c r="A30">
        <v>28</v>
      </c>
      <c r="B30">
        <v>5.20105005277304</v>
      </c>
      <c r="C30">
        <v>200.611086106225</v>
      </c>
      <c r="D30">
        <v>0.501928893270772</v>
      </c>
      <c r="E30">
        <v>38.2965911746392</v>
      </c>
      <c r="F30">
        <v>155.938581070265</v>
      </c>
      <c r="G30">
        <v>6100.29628129</v>
      </c>
      <c r="H30">
        <v>0.18112074850596</v>
      </c>
      <c r="I30">
        <v>0.143832839256531</v>
      </c>
      <c r="J30">
        <v>10.7307054655812</v>
      </c>
      <c r="K30">
        <v>2.93644117167126</v>
      </c>
    </row>
    <row r="31" spans="1:11">
      <c r="A31">
        <v>29</v>
      </c>
      <c r="B31">
        <v>5.42102843497455</v>
      </c>
      <c r="C31">
        <v>205.885540126833</v>
      </c>
      <c r="D31">
        <v>0.504776061687712</v>
      </c>
      <c r="E31">
        <v>38.8328821217738</v>
      </c>
      <c r="F31">
        <v>151.73056608408</v>
      </c>
      <c r="G31">
        <v>5995.66173214368</v>
      </c>
      <c r="H31">
        <v>0.181253035373246</v>
      </c>
      <c r="I31">
        <v>0.143895195246577</v>
      </c>
      <c r="J31">
        <v>10.8497957794559</v>
      </c>
      <c r="K31">
        <v>2.93644117167126</v>
      </c>
    </row>
    <row r="32" spans="1:11">
      <c r="A32">
        <v>30</v>
      </c>
      <c r="B32">
        <v>5.41556561331329</v>
      </c>
      <c r="C32">
        <v>204.496610036619</v>
      </c>
      <c r="D32">
        <v>0.505108692547199</v>
      </c>
      <c r="E32">
        <v>38.7061154989639</v>
      </c>
      <c r="F32">
        <v>152.833919120016</v>
      </c>
      <c r="G32">
        <v>6076.81478105399</v>
      </c>
      <c r="H32">
        <v>0.181209658119148</v>
      </c>
      <c r="I32">
        <v>0.143874746495125</v>
      </c>
      <c r="J32">
        <v>10.8105697078421</v>
      </c>
      <c r="K32">
        <v>2.93644117167126</v>
      </c>
    </row>
    <row r="33" spans="1:11">
      <c r="A33">
        <v>31</v>
      </c>
      <c r="B33">
        <v>5.48987203947832</v>
      </c>
      <c r="C33">
        <v>209.504362611191</v>
      </c>
      <c r="D33">
        <v>0.503448922625212</v>
      </c>
      <c r="E33">
        <v>39.2198321663069</v>
      </c>
      <c r="F33">
        <v>149.472566641226</v>
      </c>
      <c r="G33">
        <v>5932.0280632929</v>
      </c>
      <c r="H33">
        <v>0.181451371039151</v>
      </c>
      <c r="I33">
        <v>0.143988719253693</v>
      </c>
      <c r="J33">
        <v>10.8824479529931</v>
      </c>
      <c r="K33">
        <v>2.93644117167126</v>
      </c>
    </row>
    <row r="34" spans="1:11">
      <c r="A34">
        <v>32</v>
      </c>
      <c r="B34">
        <v>5.61732810341213</v>
      </c>
      <c r="C34">
        <v>215.090069056593</v>
      </c>
      <c r="D34">
        <v>0.50403763103121</v>
      </c>
      <c r="E34">
        <v>39.7683258641722</v>
      </c>
      <c r="F34">
        <v>145.647489917233</v>
      </c>
      <c r="G34">
        <v>5774.68104371015</v>
      </c>
      <c r="H34">
        <v>0.181610714637425</v>
      </c>
      <c r="I34">
        <v>0.144063886833056</v>
      </c>
      <c r="J34">
        <v>11.0144902945352</v>
      </c>
      <c r="K34">
        <v>2.93644117167126</v>
      </c>
    </row>
    <row r="35" spans="1:11">
      <c r="A35">
        <v>33</v>
      </c>
      <c r="B35">
        <v>5.9793893212448</v>
      </c>
      <c r="C35">
        <v>229.290586030913</v>
      </c>
      <c r="D35">
        <v>0.505623037131455</v>
      </c>
      <c r="E35">
        <v>41.1796604056938</v>
      </c>
      <c r="F35">
        <v>136.541124324156</v>
      </c>
      <c r="G35">
        <v>5420.59466357973</v>
      </c>
      <c r="H35">
        <v>0.182046967964186</v>
      </c>
      <c r="I35">
        <v>0.144269818417494</v>
      </c>
      <c r="J35">
        <v>11.3168518586468</v>
      </c>
      <c r="K35">
        <v>2.93644117167126</v>
      </c>
    </row>
    <row r="36" spans="1:11">
      <c r="A36">
        <v>34</v>
      </c>
      <c r="B36">
        <v>6.29404688781557</v>
      </c>
      <c r="C36">
        <v>241.002469201946</v>
      </c>
      <c r="D36">
        <v>0.506504654464116</v>
      </c>
      <c r="E36">
        <v>42.3542173785318</v>
      </c>
      <c r="F36">
        <v>129.857289331239</v>
      </c>
      <c r="G36">
        <v>5174.01082476114</v>
      </c>
      <c r="H36">
        <v>0.18243941100528</v>
      </c>
      <c r="I36">
        <v>0.144455240012657</v>
      </c>
      <c r="J36">
        <v>11.5395581298676</v>
      </c>
      <c r="K36">
        <v>2.93644117167126</v>
      </c>
    </row>
    <row r="37" spans="1:11">
      <c r="A37">
        <v>35</v>
      </c>
      <c r="B37">
        <v>6.49417836908372</v>
      </c>
      <c r="C37">
        <v>246.814066558409</v>
      </c>
      <c r="D37">
        <v>0.504127419700214</v>
      </c>
      <c r="E37">
        <v>42.9453854428509</v>
      </c>
      <c r="F37">
        <v>126.478645376127</v>
      </c>
      <c r="G37">
        <v>4986.24220995475</v>
      </c>
      <c r="H37">
        <v>0.182621838426677</v>
      </c>
      <c r="I37">
        <v>0.1445414881619</v>
      </c>
      <c r="J37">
        <v>11.6449285980696</v>
      </c>
      <c r="K37">
        <v>2.93644117167126</v>
      </c>
    </row>
    <row r="38" spans="1:11">
      <c r="A38">
        <v>36</v>
      </c>
      <c r="B38">
        <v>6.48801384759965</v>
      </c>
      <c r="C38">
        <v>245.123874962191</v>
      </c>
      <c r="D38">
        <v>0.509391766260494</v>
      </c>
      <c r="E38">
        <v>42.8256021654173</v>
      </c>
      <c r="F38">
        <v>127.195398814735</v>
      </c>
      <c r="G38">
        <v>5079.79995494904</v>
      </c>
      <c r="H38">
        <v>0.182622938395959</v>
      </c>
      <c r="I38">
        <v>0.14454200831133</v>
      </c>
      <c r="J38">
        <v>11.5564962820692</v>
      </c>
      <c r="K38">
        <v>2.93644117167126</v>
      </c>
    </row>
    <row r="39" spans="1:11">
      <c r="A39">
        <v>37</v>
      </c>
      <c r="B39">
        <v>6.54717794319879</v>
      </c>
      <c r="C39">
        <v>245.977134722049</v>
      </c>
      <c r="D39">
        <v>0.510531524661909</v>
      </c>
      <c r="E39">
        <v>42.9094524305711</v>
      </c>
      <c r="F39">
        <v>126.752171630488</v>
      </c>
      <c r="G39">
        <v>5107.67694346684</v>
      </c>
      <c r="H39">
        <v>0.182644620965489</v>
      </c>
      <c r="I39">
        <v>0.144552261742534</v>
      </c>
      <c r="J39">
        <v>11.5795857879765</v>
      </c>
      <c r="K39">
        <v>2.93644117167126</v>
      </c>
    </row>
    <row r="40" spans="1:11">
      <c r="A40">
        <v>38</v>
      </c>
      <c r="B40">
        <v>6.78848951002005</v>
      </c>
      <c r="C40">
        <v>258.717590220149</v>
      </c>
      <c r="D40">
        <v>0.509656707707351</v>
      </c>
      <c r="E40">
        <v>44.1495747599302</v>
      </c>
      <c r="F40">
        <v>120.697952365303</v>
      </c>
      <c r="G40">
        <v>4822.616410239</v>
      </c>
      <c r="H40">
        <v>0.183033823206537</v>
      </c>
      <c r="I40">
        <v>0.14473639411312</v>
      </c>
      <c r="J40">
        <v>11.8347974357096</v>
      </c>
      <c r="K40">
        <v>2.93644117167126</v>
      </c>
    </row>
    <row r="41" spans="1:11">
      <c r="A41">
        <v>39</v>
      </c>
      <c r="B41">
        <v>6.94065827201215</v>
      </c>
      <c r="C41">
        <v>264.866962692807</v>
      </c>
      <c r="D41">
        <v>0.508040006504868</v>
      </c>
      <c r="E41">
        <v>44.7673429838263</v>
      </c>
      <c r="F41">
        <v>118.203890725318</v>
      </c>
      <c r="G41">
        <v>4749.36835916644</v>
      </c>
      <c r="H41">
        <v>0.183309927574319</v>
      </c>
      <c r="I41">
        <v>0.144867115034355</v>
      </c>
      <c r="J41">
        <v>11.9359044688418</v>
      </c>
      <c r="K41">
        <v>2.93644117167126</v>
      </c>
    </row>
    <row r="42" spans="1:11">
      <c r="A42">
        <v>40</v>
      </c>
      <c r="B42">
        <v>7.12590140689751</v>
      </c>
      <c r="C42">
        <v>269.727431860883</v>
      </c>
      <c r="D42">
        <v>0.508812308052089</v>
      </c>
      <c r="E42">
        <v>45.2700640939987</v>
      </c>
      <c r="F42">
        <v>116.166735155117</v>
      </c>
      <c r="G42">
        <v>4694.51308601117</v>
      </c>
      <c r="H42">
        <v>0.183444915829392</v>
      </c>
      <c r="I42">
        <v>0.144931053625108</v>
      </c>
      <c r="J42">
        <v>12.0112172588993</v>
      </c>
      <c r="K42">
        <v>2.93644117167126</v>
      </c>
    </row>
    <row r="43" spans="1:11">
      <c r="A43">
        <v>41</v>
      </c>
      <c r="B43">
        <v>7.20472914222934</v>
      </c>
      <c r="C43">
        <v>272.375122882888</v>
      </c>
      <c r="D43">
        <v>0.509259946960907</v>
      </c>
      <c r="E43">
        <v>45.5371435425825</v>
      </c>
      <c r="F43">
        <v>114.904615273843</v>
      </c>
      <c r="G43">
        <v>4635.53688547612</v>
      </c>
      <c r="H43">
        <v>0.183520717332978</v>
      </c>
      <c r="I43">
        <v>0.144966966057446</v>
      </c>
      <c r="J43">
        <v>12.0538919301069</v>
      </c>
      <c r="K43">
        <v>2.93644117167126</v>
      </c>
    </row>
    <row r="44" spans="1:11">
      <c r="A44">
        <v>42</v>
      </c>
      <c r="B44">
        <v>7.5663992602883</v>
      </c>
      <c r="C44">
        <v>287.273537742144</v>
      </c>
      <c r="D44">
        <v>0.509647604173564</v>
      </c>
      <c r="E44">
        <v>46.9924846380864</v>
      </c>
      <c r="F44">
        <v>108.914658708864</v>
      </c>
      <c r="G44">
        <v>4381.22438059767</v>
      </c>
      <c r="H44">
        <v>0.183951422225521</v>
      </c>
      <c r="I44">
        <v>0.145171133418985</v>
      </c>
      <c r="J44">
        <v>12.3218439867461</v>
      </c>
      <c r="K44">
        <v>2.93644117167126</v>
      </c>
    </row>
    <row r="45" spans="1:11">
      <c r="A45">
        <v>43</v>
      </c>
      <c r="B45">
        <v>7.85890731341859</v>
      </c>
      <c r="C45">
        <v>298.736241116703</v>
      </c>
      <c r="D45">
        <v>0.510144948760822</v>
      </c>
      <c r="E45">
        <v>48.1278614590232</v>
      </c>
      <c r="F45">
        <v>104.649828329848</v>
      </c>
      <c r="G45">
        <v>4202.24386757233</v>
      </c>
      <c r="H45">
        <v>0.184320613058602</v>
      </c>
      <c r="I45">
        <v>0.145346293169426</v>
      </c>
      <c r="J45">
        <v>12.5040045678643</v>
      </c>
      <c r="K45">
        <v>2.93644117167126</v>
      </c>
    </row>
    <row r="46" spans="1:11">
      <c r="A46">
        <v>44</v>
      </c>
      <c r="B46">
        <v>8.04793428246349</v>
      </c>
      <c r="C46">
        <v>307.972873171778</v>
      </c>
      <c r="D46">
        <v>0.512166773708084</v>
      </c>
      <c r="E46">
        <v>49.0122906088138</v>
      </c>
      <c r="F46">
        <v>101.73095582336</v>
      </c>
      <c r="G46">
        <v>4118.786586897</v>
      </c>
      <c r="H46">
        <v>0.184591613547247</v>
      </c>
      <c r="I46">
        <v>0.145474956219434</v>
      </c>
      <c r="J46">
        <v>12.6650586458295</v>
      </c>
      <c r="K46">
        <v>2.93644117167126</v>
      </c>
    </row>
    <row r="47" spans="1:11">
      <c r="A47">
        <v>45</v>
      </c>
      <c r="B47">
        <v>8.23424803925515</v>
      </c>
      <c r="C47">
        <v>316.910000517014</v>
      </c>
      <c r="D47">
        <v>0.508447124612925</v>
      </c>
      <c r="E47">
        <v>49.8481701685363</v>
      </c>
      <c r="F47">
        <v>98.9291535520985</v>
      </c>
      <c r="G47">
        <v>3971.56056886523</v>
      </c>
      <c r="H47">
        <v>0.18483034179849</v>
      </c>
      <c r="I47">
        <v>0.145588359574151</v>
      </c>
      <c r="J47">
        <v>12.834845362394</v>
      </c>
      <c r="K47">
        <v>2.93644117167126</v>
      </c>
    </row>
    <row r="48" spans="1:11">
      <c r="A48">
        <v>46</v>
      </c>
      <c r="B48">
        <v>8.61183545602471</v>
      </c>
      <c r="C48">
        <v>331.045476028443</v>
      </c>
      <c r="D48">
        <v>0.508983692376163</v>
      </c>
      <c r="E48">
        <v>51.2338830806047</v>
      </c>
      <c r="F48">
        <v>94.659158309269</v>
      </c>
      <c r="G48">
        <v>3797.92665307298</v>
      </c>
      <c r="H48">
        <v>0.185236924981405</v>
      </c>
      <c r="I48">
        <v>0.145781632987328</v>
      </c>
      <c r="J48">
        <v>13.0403637581594</v>
      </c>
      <c r="K48">
        <v>2.93644117167126</v>
      </c>
    </row>
    <row r="49" spans="1:11">
      <c r="A49">
        <v>47</v>
      </c>
      <c r="B49">
        <v>8.87547204780732</v>
      </c>
      <c r="C49">
        <v>339.424123568164</v>
      </c>
      <c r="D49">
        <v>0.509453948298115</v>
      </c>
      <c r="E49">
        <v>52.0732730302684</v>
      </c>
      <c r="F49">
        <v>92.2547995562618</v>
      </c>
      <c r="G49">
        <v>3711.45894853926</v>
      </c>
      <c r="H49">
        <v>0.185514378110768</v>
      </c>
      <c r="I49">
        <v>0.145913619577149</v>
      </c>
      <c r="J49">
        <v>13.1463387960041</v>
      </c>
      <c r="K49">
        <v>2.93644117167126</v>
      </c>
    </row>
    <row r="50" spans="1:11">
      <c r="A50">
        <v>48</v>
      </c>
      <c r="B50">
        <v>9.10657249202334</v>
      </c>
      <c r="C50">
        <v>347.788622926179</v>
      </c>
      <c r="D50">
        <v>0.510958423537735</v>
      </c>
      <c r="E50">
        <v>52.8754435878189</v>
      </c>
      <c r="F50">
        <v>89.8561906626327</v>
      </c>
      <c r="G50">
        <v>3609.66837219413</v>
      </c>
      <c r="H50">
        <v>0.185690169507118</v>
      </c>
      <c r="I50">
        <v>0.145997285275429</v>
      </c>
      <c r="J50">
        <v>13.2758247531412</v>
      </c>
      <c r="K50">
        <v>2.93644117167126</v>
      </c>
    </row>
    <row r="51" spans="1:11">
      <c r="A51">
        <v>49</v>
      </c>
      <c r="B51">
        <v>9.19704440900544</v>
      </c>
      <c r="C51">
        <v>353.543795675016</v>
      </c>
      <c r="D51">
        <v>0.510663338177656</v>
      </c>
      <c r="E51">
        <v>53.4101210462721</v>
      </c>
      <c r="F51">
        <v>88.3407306024302</v>
      </c>
      <c r="G51">
        <v>3536.39574099161</v>
      </c>
      <c r="H51">
        <v>0.185878310551075</v>
      </c>
      <c r="I51">
        <v>0.14608686325904</v>
      </c>
      <c r="J51">
        <v>13.3663739212263</v>
      </c>
      <c r="K51">
        <v>2.93644117167126</v>
      </c>
    </row>
    <row r="52" spans="1:11">
      <c r="A52">
        <v>50</v>
      </c>
      <c r="B52">
        <v>9.54382003509871</v>
      </c>
      <c r="C52">
        <v>367.719675072478</v>
      </c>
      <c r="D52">
        <v>0.510742459165125</v>
      </c>
      <c r="E52">
        <v>54.78806974624</v>
      </c>
      <c r="F52">
        <v>84.9902454083625</v>
      </c>
      <c r="G52">
        <v>3404.8810130286</v>
      </c>
      <c r="H52">
        <v>0.186307206415876</v>
      </c>
      <c r="I52">
        <v>0.146291203261205</v>
      </c>
      <c r="J52">
        <v>13.5496903180003</v>
      </c>
      <c r="K52">
        <v>2.93644117167126</v>
      </c>
    </row>
    <row r="53" spans="1:11">
      <c r="A53">
        <v>51</v>
      </c>
      <c r="B53">
        <v>9.88191003341584</v>
      </c>
      <c r="C53">
        <v>380.801447977095</v>
      </c>
      <c r="D53">
        <v>0.510787571803968</v>
      </c>
      <c r="E53">
        <v>56.041487269117</v>
      </c>
      <c r="F53">
        <v>82.1259392208882</v>
      </c>
      <c r="G53">
        <v>3295.84477936293</v>
      </c>
      <c r="H53">
        <v>0.186659789516236</v>
      </c>
      <c r="I53">
        <v>0.146459323912692</v>
      </c>
      <c r="J53">
        <v>13.7238720870324</v>
      </c>
      <c r="K53">
        <v>2.93644117167126</v>
      </c>
    </row>
    <row r="54" spans="1:11">
      <c r="A54">
        <v>52</v>
      </c>
      <c r="B54">
        <v>10.1747125967338</v>
      </c>
      <c r="C54">
        <v>390.824874790934</v>
      </c>
      <c r="D54">
        <v>0.509518662009223</v>
      </c>
      <c r="E54">
        <v>57.0279902324072</v>
      </c>
      <c r="F54">
        <v>79.8971798527724</v>
      </c>
      <c r="G54">
        <v>3181.68477179431</v>
      </c>
      <c r="H54">
        <v>0.186947387770132</v>
      </c>
      <c r="I54">
        <v>0.146596550378908</v>
      </c>
      <c r="J54">
        <v>13.8355115575115</v>
      </c>
      <c r="K54">
        <v>2.93644117167126</v>
      </c>
    </row>
    <row r="55" spans="1:11">
      <c r="A55">
        <v>53</v>
      </c>
      <c r="B55">
        <v>10.4112990466561</v>
      </c>
      <c r="C55">
        <v>398.089324132589</v>
      </c>
      <c r="D55">
        <v>0.512632135763729</v>
      </c>
      <c r="E55">
        <v>57.7667359907335</v>
      </c>
      <c r="F55">
        <v>78.3929420907153</v>
      </c>
      <c r="G55">
        <v>3147.34300936146</v>
      </c>
      <c r="H55">
        <v>0.18717902109336</v>
      </c>
      <c r="I55">
        <v>0.146707133473917</v>
      </c>
      <c r="J55">
        <v>13.8983769250816</v>
      </c>
      <c r="K55">
        <v>2.93644117167126</v>
      </c>
    </row>
    <row r="56" spans="1:11">
      <c r="A56">
        <v>54</v>
      </c>
      <c r="B56">
        <v>10.7786204761404</v>
      </c>
      <c r="C56">
        <v>412.799268714422</v>
      </c>
      <c r="D56">
        <v>0.512594935340801</v>
      </c>
      <c r="E56">
        <v>59.1847854533118</v>
      </c>
      <c r="F56">
        <v>75.6067699384868</v>
      </c>
      <c r="G56">
        <v>3035.17953511336</v>
      </c>
      <c r="H56">
        <v>0.18761069427051</v>
      </c>
      <c r="I56">
        <v>0.146913359380065</v>
      </c>
      <c r="J56">
        <v>14.0676004500438</v>
      </c>
      <c r="K56">
        <v>2.93644117167126</v>
      </c>
    </row>
    <row r="57" spans="1:11">
      <c r="A57">
        <v>55</v>
      </c>
      <c r="B57">
        <v>11.078296367882</v>
      </c>
      <c r="C57">
        <v>423.522333563906</v>
      </c>
      <c r="D57">
        <v>0.512860827071112</v>
      </c>
      <c r="E57">
        <v>60.2086874815725</v>
      </c>
      <c r="F57">
        <v>73.6190853706336</v>
      </c>
      <c r="G57">
        <v>2957.08095693797</v>
      </c>
      <c r="H57">
        <v>0.187917209589493</v>
      </c>
      <c r="I57">
        <v>0.147059905194067</v>
      </c>
      <c r="J57">
        <v>14.1922590831951</v>
      </c>
      <c r="K57">
        <v>2.93644117167126</v>
      </c>
    </row>
    <row r="58" spans="1:11">
      <c r="A58">
        <v>56</v>
      </c>
      <c r="B58">
        <v>11.3205990153591</v>
      </c>
      <c r="C58">
        <v>433.98986648162</v>
      </c>
      <c r="D58">
        <v>0.512754953423347</v>
      </c>
      <c r="E58">
        <v>61.1944304041834</v>
      </c>
      <c r="F58">
        <v>71.875436864938</v>
      </c>
      <c r="G58">
        <v>2884.30226920498</v>
      </c>
      <c r="H58">
        <v>0.188191017431256</v>
      </c>
      <c r="I58">
        <v>0.147190892111635</v>
      </c>
      <c r="J58">
        <v>14.3152980097724</v>
      </c>
      <c r="K58">
        <v>2.93644117167126</v>
      </c>
    </row>
    <row r="59" spans="1:11">
      <c r="A59">
        <v>57</v>
      </c>
      <c r="B59">
        <v>11.499913900189</v>
      </c>
      <c r="C59">
        <v>442.422814394591</v>
      </c>
      <c r="D59">
        <v>0.511671527548054</v>
      </c>
      <c r="E59">
        <v>62.0158863336573</v>
      </c>
      <c r="F59">
        <v>70.5956966752942</v>
      </c>
      <c r="G59">
        <v>2831.24117812253</v>
      </c>
      <c r="H59">
        <v>0.188493726450883</v>
      </c>
      <c r="I59">
        <v>0.147335791182678</v>
      </c>
      <c r="J59">
        <v>14.3927576473477</v>
      </c>
      <c r="K59">
        <v>2.93644117167126</v>
      </c>
    </row>
    <row r="60" spans="1:11">
      <c r="A60">
        <v>58</v>
      </c>
      <c r="B60">
        <v>11.8792613052301</v>
      </c>
      <c r="C60">
        <v>455.808806393254</v>
      </c>
      <c r="D60">
        <v>0.511913888118889</v>
      </c>
      <c r="E60">
        <v>63.3169699635036</v>
      </c>
      <c r="F60">
        <v>68.5198392458755</v>
      </c>
      <c r="G60">
        <v>2749.61902339817</v>
      </c>
      <c r="H60">
        <v>0.188858594243792</v>
      </c>
      <c r="I60">
        <v>0.147510563903272</v>
      </c>
      <c r="J60">
        <v>14.5205227251444</v>
      </c>
      <c r="K60">
        <v>2.93644117167126</v>
      </c>
    </row>
    <row r="61" spans="1:11">
      <c r="A61">
        <v>59</v>
      </c>
      <c r="B61">
        <v>12.191103048887</v>
      </c>
      <c r="C61">
        <v>467.939890977182</v>
      </c>
      <c r="D61">
        <v>0.512020995433246</v>
      </c>
      <c r="E61">
        <v>64.4982246431513</v>
      </c>
      <c r="F61">
        <v>66.7034991750593</v>
      </c>
      <c r="G61">
        <v>2672.36761163223</v>
      </c>
      <c r="H61">
        <v>0.189236360761919</v>
      </c>
      <c r="I61">
        <v>0.147691652701606</v>
      </c>
      <c r="J61">
        <v>14.6280711238964</v>
      </c>
      <c r="K61">
        <v>2.93644117167126</v>
      </c>
    </row>
    <row r="62" spans="1:11">
      <c r="A62">
        <v>60</v>
      </c>
      <c r="B62">
        <v>12.4597693746638</v>
      </c>
      <c r="C62">
        <v>479.519692100867</v>
      </c>
      <c r="D62">
        <v>0.513175750925716</v>
      </c>
      <c r="E62">
        <v>65.5968723421047</v>
      </c>
      <c r="F62">
        <v>65.1637968975462</v>
      </c>
      <c r="G62">
        <v>2626.68262678296</v>
      </c>
      <c r="H62">
        <v>0.189575398488851</v>
      </c>
      <c r="I62">
        <v>0.147854294933768</v>
      </c>
      <c r="J62">
        <v>14.7415233851166</v>
      </c>
      <c r="K62">
        <v>2.93644117167126</v>
      </c>
    </row>
    <row r="63" spans="1:11">
      <c r="A63">
        <v>61</v>
      </c>
      <c r="B63">
        <v>12.6662071497501</v>
      </c>
      <c r="C63">
        <v>489.519990106484</v>
      </c>
      <c r="D63">
        <v>0.510730958106368</v>
      </c>
      <c r="E63">
        <v>66.5211191250538</v>
      </c>
      <c r="F63">
        <v>63.8595557718149</v>
      </c>
      <c r="G63">
        <v>2556.12493931825</v>
      </c>
      <c r="H63">
        <v>0.189847809991202</v>
      </c>
      <c r="I63">
        <v>0.147985056540102</v>
      </c>
      <c r="J63">
        <v>14.8483238636953</v>
      </c>
      <c r="K63">
        <v>2.93644117167126</v>
      </c>
    </row>
    <row r="64" spans="1:11">
      <c r="A64">
        <v>62</v>
      </c>
      <c r="B64">
        <v>13.0467969453588</v>
      </c>
      <c r="C64">
        <v>503.71956779725</v>
      </c>
      <c r="D64">
        <v>0.510870760037983</v>
      </c>
      <c r="E64">
        <v>67.8868451766566</v>
      </c>
      <c r="F64">
        <v>62.0497197450364</v>
      </c>
      <c r="G64">
        <v>2483.79146918891</v>
      </c>
      <c r="H64">
        <v>0.190255339080291</v>
      </c>
      <c r="I64">
        <v>0.14818081111965</v>
      </c>
      <c r="J64">
        <v>14.9689843351301</v>
      </c>
      <c r="K64">
        <v>2.93644117167126</v>
      </c>
    </row>
    <row r="65" spans="1:11">
      <c r="A65">
        <v>63</v>
      </c>
      <c r="B65">
        <v>13.2855621810117</v>
      </c>
      <c r="C65">
        <v>513.417110219857</v>
      </c>
      <c r="D65">
        <v>0.510790349919875</v>
      </c>
      <c r="E65">
        <v>68.8289952839466</v>
      </c>
      <c r="F65">
        <v>60.9310709938563</v>
      </c>
      <c r="G65">
        <v>2440.7500641286</v>
      </c>
      <c r="H65">
        <v>0.190543992356158</v>
      </c>
      <c r="I65">
        <v>0.148319561531053</v>
      </c>
      <c r="J65">
        <v>15.0434536474764</v>
      </c>
      <c r="K65">
        <v>2.93644117167126</v>
      </c>
    </row>
    <row r="66" spans="1:11">
      <c r="A66">
        <v>64</v>
      </c>
      <c r="B66">
        <v>13.5669069213978</v>
      </c>
      <c r="C66">
        <v>523.415154891348</v>
      </c>
      <c r="D66">
        <v>0.51089058842186</v>
      </c>
      <c r="E66">
        <v>69.8125843809841</v>
      </c>
      <c r="F66">
        <v>59.7566780395405</v>
      </c>
      <c r="G66">
        <v>2394.89784433116</v>
      </c>
      <c r="H66">
        <v>0.190860741039447</v>
      </c>
      <c r="I66">
        <v>0.148471909383205</v>
      </c>
      <c r="J66">
        <v>15.1129853636495</v>
      </c>
      <c r="K66">
        <v>2.93644117167126</v>
      </c>
    </row>
    <row r="67" spans="1:11">
      <c r="A67">
        <v>65</v>
      </c>
      <c r="B67">
        <v>13.8914283175307</v>
      </c>
      <c r="C67">
        <v>534.673838223841</v>
      </c>
      <c r="D67">
        <v>0.511750309689968</v>
      </c>
      <c r="E67">
        <v>70.8867483645236</v>
      </c>
      <c r="F67">
        <v>58.4436840280745</v>
      </c>
      <c r="G67">
        <v>2343.95461847394</v>
      </c>
      <c r="H67">
        <v>0.191136576802626</v>
      </c>
      <c r="I67">
        <v>0.148604657798522</v>
      </c>
      <c r="J67">
        <v>15.2064335884752</v>
      </c>
      <c r="K67">
        <v>2.93644117167126</v>
      </c>
    </row>
    <row r="68" spans="1:11">
      <c r="A68">
        <v>66</v>
      </c>
      <c r="B68">
        <v>14.203106195442</v>
      </c>
      <c r="C68">
        <v>547.942196264984</v>
      </c>
      <c r="D68">
        <v>0.511642183746492</v>
      </c>
      <c r="E68">
        <v>72.149037237266</v>
      </c>
      <c r="F68">
        <v>57.0374827583907</v>
      </c>
      <c r="G68">
        <v>2287.05590903563</v>
      </c>
      <c r="H68">
        <v>0.191545996651713</v>
      </c>
      <c r="I68">
        <v>0.148801829233792</v>
      </c>
      <c r="J68">
        <v>15.3096688704978</v>
      </c>
      <c r="K68">
        <v>2.93644117167126</v>
      </c>
    </row>
    <row r="69" spans="1:11">
      <c r="A69">
        <v>67</v>
      </c>
      <c r="B69">
        <v>14.5585523660793</v>
      </c>
      <c r="C69">
        <v>561.653360318198</v>
      </c>
      <c r="D69">
        <v>0.511594289741003</v>
      </c>
      <c r="E69">
        <v>73.4488740466213</v>
      </c>
      <c r="F69">
        <v>55.6795128666254</v>
      </c>
      <c r="G69">
        <v>2235.46121049825</v>
      </c>
      <c r="H69">
        <v>0.191919337035392</v>
      </c>
      <c r="I69">
        <v>0.148981764862642</v>
      </c>
      <c r="J69">
        <v>15.415958318973</v>
      </c>
      <c r="K69">
        <v>2.93644117167126</v>
      </c>
    </row>
    <row r="70" spans="1:11">
      <c r="A70">
        <v>68</v>
      </c>
      <c r="B70">
        <v>14.8473707380488</v>
      </c>
      <c r="C70">
        <v>571.667914204939</v>
      </c>
      <c r="D70">
        <v>0.510614963422171</v>
      </c>
      <c r="E70">
        <v>74.4218969041894</v>
      </c>
      <c r="F70">
        <v>54.6612809603069</v>
      </c>
      <c r="G70">
        <v>2183.45688643064</v>
      </c>
      <c r="H70">
        <v>0.192207942119994</v>
      </c>
      <c r="I70">
        <v>0.149120952303195</v>
      </c>
      <c r="J70">
        <v>15.4812445831228</v>
      </c>
      <c r="K70">
        <v>2.93644117167126</v>
      </c>
    </row>
    <row r="71" spans="1:11">
      <c r="A71">
        <v>69</v>
      </c>
      <c r="B71">
        <v>15.0720229353272</v>
      </c>
      <c r="C71">
        <v>578.235375063203</v>
      </c>
      <c r="D71">
        <v>0.512699798125801</v>
      </c>
      <c r="E71">
        <v>75.0881969164688</v>
      </c>
      <c r="F71">
        <v>54.0240353583693</v>
      </c>
      <c r="G71">
        <v>2170.89675178179</v>
      </c>
      <c r="H71">
        <v>0.192414166107315</v>
      </c>
      <c r="I71">
        <v>0.149220457724065</v>
      </c>
      <c r="J71">
        <v>15.5118301903451</v>
      </c>
      <c r="K71">
        <v>2.93644117167126</v>
      </c>
    </row>
    <row r="72" spans="1:11">
      <c r="A72">
        <v>70</v>
      </c>
      <c r="B72">
        <v>15.4250956411032</v>
      </c>
      <c r="C72">
        <v>592.244279559352</v>
      </c>
      <c r="D72">
        <v>0.512653313071282</v>
      </c>
      <c r="E72">
        <v>76.4256989287456</v>
      </c>
      <c r="F72">
        <v>52.7590522435278</v>
      </c>
      <c r="G72">
        <v>2120.5755160481</v>
      </c>
      <c r="H72">
        <v>0.192823543968994</v>
      </c>
      <c r="I72">
        <v>0.149418106492317</v>
      </c>
      <c r="J72">
        <v>15.6079251542136</v>
      </c>
      <c r="K72">
        <v>2.93644117167126</v>
      </c>
    </row>
    <row r="73" spans="1:11">
      <c r="A73">
        <v>71</v>
      </c>
      <c r="B73">
        <v>15.7434402594775</v>
      </c>
      <c r="C73">
        <v>604.11150611064</v>
      </c>
      <c r="D73">
        <v>0.512782425182512</v>
      </c>
      <c r="E73">
        <v>77.5470326354043</v>
      </c>
      <c r="F73">
        <v>51.6895897461232</v>
      </c>
      <c r="G73">
        <v>2076.50385376083</v>
      </c>
      <c r="H73">
        <v>0.193158296199305</v>
      </c>
      <c r="I73">
        <v>0.149579843348182</v>
      </c>
      <c r="J73">
        <v>15.6911204101139</v>
      </c>
      <c r="K73">
        <v>2.93644117167126</v>
      </c>
    </row>
    <row r="74" spans="1:11">
      <c r="A74">
        <v>72</v>
      </c>
      <c r="B74">
        <v>16.0499403495382</v>
      </c>
      <c r="C74">
        <v>616.635136505027</v>
      </c>
      <c r="D74">
        <v>0.512755725016404</v>
      </c>
      <c r="E74">
        <v>78.7158430445201</v>
      </c>
      <c r="F74">
        <v>50.6495928805086</v>
      </c>
      <c r="G74">
        <v>2034.84933478903</v>
      </c>
      <c r="H74">
        <v>0.193493518984637</v>
      </c>
      <c r="I74">
        <v>0.149741913169654</v>
      </c>
      <c r="J74">
        <v>15.7815338876568</v>
      </c>
      <c r="K74">
        <v>2.93644117167126</v>
      </c>
    </row>
    <row r="75" spans="1:11">
      <c r="A75">
        <v>73</v>
      </c>
      <c r="B75">
        <v>16.2586071807403</v>
      </c>
      <c r="C75">
        <v>625.986992082928</v>
      </c>
      <c r="D75">
        <v>0.512060057023229</v>
      </c>
      <c r="E75">
        <v>79.6089631317936</v>
      </c>
      <c r="F75">
        <v>49.9334010750128</v>
      </c>
      <c r="G75">
        <v>2005.2254652385</v>
      </c>
      <c r="H75">
        <v>0.193810704976774</v>
      </c>
      <c r="I75">
        <v>0.149895359763385</v>
      </c>
      <c r="J75">
        <v>15.837510214227</v>
      </c>
      <c r="K75">
        <v>2.93644117167126</v>
      </c>
    </row>
    <row r="76" spans="1:11">
      <c r="A76">
        <v>74</v>
      </c>
      <c r="B76">
        <v>16.643199194441</v>
      </c>
      <c r="C76">
        <v>639.64478734685</v>
      </c>
      <c r="D76">
        <v>0.512174989497675</v>
      </c>
      <c r="E76">
        <v>80.9144217313453</v>
      </c>
      <c r="F76">
        <v>48.8652199656285</v>
      </c>
      <c r="G76">
        <v>1963.06004904498</v>
      </c>
      <c r="H76">
        <v>0.194178259829818</v>
      </c>
      <c r="I76">
        <v>0.150073291132411</v>
      </c>
      <c r="J76">
        <v>15.9202258440872</v>
      </c>
      <c r="K76">
        <v>2.93644117167126</v>
      </c>
    </row>
    <row r="77" spans="1:11">
      <c r="A77">
        <v>75</v>
      </c>
      <c r="B77">
        <v>16.9608519037776</v>
      </c>
      <c r="C77">
        <v>651.830941652708</v>
      </c>
      <c r="D77">
        <v>0.512230603569943</v>
      </c>
      <c r="E77">
        <v>82.0826088739104</v>
      </c>
      <c r="F77">
        <v>47.9290367374851</v>
      </c>
      <c r="G77">
        <v>1923.35778625663</v>
      </c>
      <c r="H77">
        <v>0.194548879899904</v>
      </c>
      <c r="I77">
        <v>0.150252833744584</v>
      </c>
      <c r="J77">
        <v>15.9892693576237</v>
      </c>
      <c r="K77">
        <v>2.93644117167126</v>
      </c>
    </row>
    <row r="78" spans="1:11">
      <c r="A78">
        <v>76</v>
      </c>
      <c r="B78">
        <v>17.2307294108901</v>
      </c>
      <c r="C78">
        <v>663.343793116018</v>
      </c>
      <c r="D78">
        <v>0.513109333764428</v>
      </c>
      <c r="E78">
        <v>83.158690455961</v>
      </c>
      <c r="F78">
        <v>47.1304256234845</v>
      </c>
      <c r="G78">
        <v>1899.5872046245</v>
      </c>
      <c r="H78">
        <v>0.194877697415716</v>
      </c>
      <c r="I78">
        <v>0.150412232312769</v>
      </c>
      <c r="J78">
        <v>16.0623630562404</v>
      </c>
      <c r="K78">
        <v>2.93644117167126</v>
      </c>
    </row>
    <row r="79" spans="1:11">
      <c r="A79">
        <v>77</v>
      </c>
      <c r="B79">
        <v>17.4191705861693</v>
      </c>
      <c r="C79">
        <v>672.802284575077</v>
      </c>
      <c r="D79">
        <v>0.511320667905041</v>
      </c>
      <c r="E79">
        <v>84.0145463226751</v>
      </c>
      <c r="F79">
        <v>46.4817659804868</v>
      </c>
      <c r="G79">
        <v>1863.94481099365</v>
      </c>
      <c r="H79">
        <v>0.195132462656645</v>
      </c>
      <c r="I79">
        <v>0.150535801855552</v>
      </c>
      <c r="J79">
        <v>16.1302003853077</v>
      </c>
      <c r="K79">
        <v>2.93644117167126</v>
      </c>
    </row>
    <row r="80" spans="1:11">
      <c r="A80">
        <v>78</v>
      </c>
      <c r="B80">
        <v>17.7953408661672</v>
      </c>
      <c r="C80">
        <v>686.934891796981</v>
      </c>
      <c r="D80">
        <v>0.511369631295471</v>
      </c>
      <c r="E80">
        <v>85.349688275738</v>
      </c>
      <c r="F80">
        <v>45.5174532081416</v>
      </c>
      <c r="G80">
        <v>1824.92031749789</v>
      </c>
      <c r="H80">
        <v>0.195528888481471</v>
      </c>
      <c r="I80">
        <v>0.150728200496515</v>
      </c>
      <c r="J80">
        <v>16.2102281850075</v>
      </c>
      <c r="K80">
        <v>2.93644117167126</v>
      </c>
    </row>
    <row r="81" spans="1:11">
      <c r="A81">
        <v>79</v>
      </c>
      <c r="B81">
        <v>18.079966479145</v>
      </c>
      <c r="C81">
        <v>698.143525845322</v>
      </c>
      <c r="D81">
        <v>0.511299165798457</v>
      </c>
      <c r="E81">
        <v>86.4174749101683</v>
      </c>
      <c r="F81">
        <v>44.8117200164053</v>
      </c>
      <c r="G81">
        <v>1797.88581687652</v>
      </c>
      <c r="H81">
        <v>0.195852815827718</v>
      </c>
      <c r="I81">
        <v>0.150885520480634</v>
      </c>
      <c r="J81">
        <v>16.2687996754657</v>
      </c>
      <c r="K81">
        <v>2.93644117167126</v>
      </c>
    </row>
    <row r="82" spans="1:11">
      <c r="A82">
        <v>80</v>
      </c>
      <c r="B82">
        <v>18.3744086373666</v>
      </c>
      <c r="C82">
        <v>708.735664864364</v>
      </c>
      <c r="D82">
        <v>0.511324737716004</v>
      </c>
      <c r="E82">
        <v>87.4408069216911</v>
      </c>
      <c r="F82">
        <v>44.1374592093926</v>
      </c>
      <c r="G82">
        <v>1770.9909972589</v>
      </c>
      <c r="H82">
        <v>0.196176888133325</v>
      </c>
      <c r="I82">
        <v>0.151043007077973</v>
      </c>
      <c r="J82">
        <v>16.3180586549228</v>
      </c>
      <c r="K82">
        <v>2.93644117167126</v>
      </c>
    </row>
    <row r="83" spans="1:11">
      <c r="A83">
        <v>81</v>
      </c>
      <c r="B83">
        <v>18.7130809388517</v>
      </c>
      <c r="C83">
        <v>720.521186568399</v>
      </c>
      <c r="D83">
        <v>0.511925674856135</v>
      </c>
      <c r="E83">
        <v>88.550896525429</v>
      </c>
      <c r="F83">
        <v>43.3854482221165</v>
      </c>
      <c r="G83">
        <v>1741.50964825039</v>
      </c>
      <c r="H83">
        <v>0.19646391268386</v>
      </c>
      <c r="I83">
        <v>0.151182570018755</v>
      </c>
      <c r="J83">
        <v>16.3822090520115</v>
      </c>
      <c r="K83">
        <v>2.93644117167126</v>
      </c>
    </row>
    <row r="84" spans="1:11">
      <c r="A84">
        <v>82</v>
      </c>
      <c r="B84">
        <v>19.0271968952668</v>
      </c>
      <c r="C84">
        <v>733.715362076854</v>
      </c>
      <c r="D84">
        <v>0.511862606973597</v>
      </c>
      <c r="E84">
        <v>89.7875202472682</v>
      </c>
      <c r="F84">
        <v>42.6074539974595</v>
      </c>
      <c r="G84">
        <v>1709.9429777204</v>
      </c>
      <c r="H84">
        <v>0.196861749521985</v>
      </c>
      <c r="I84">
        <v>0.151376138425209</v>
      </c>
      <c r="J84">
        <v>16.4514507942927</v>
      </c>
      <c r="K84">
        <v>2.93644117167126</v>
      </c>
    </row>
    <row r="85" spans="1:11">
      <c r="A85">
        <v>83</v>
      </c>
      <c r="B85">
        <v>19.3857212667913</v>
      </c>
      <c r="C85">
        <v>747.634745648377</v>
      </c>
      <c r="D85">
        <v>0.511825543424934</v>
      </c>
      <c r="E85">
        <v>91.0867118013021</v>
      </c>
      <c r="F85">
        <v>41.8324796685311</v>
      </c>
      <c r="G85">
        <v>1680.33457219332</v>
      </c>
      <c r="H85">
        <v>0.197234854687693</v>
      </c>
      <c r="I85">
        <v>0.15155780409856</v>
      </c>
      <c r="J85">
        <v>16.5248878916247</v>
      </c>
      <c r="K85">
        <v>2.93644117167126</v>
      </c>
    </row>
    <row r="86" spans="1:11">
      <c r="A86">
        <v>84</v>
      </c>
      <c r="B86">
        <v>19.6683325280558</v>
      </c>
      <c r="C86">
        <v>757.396598298305</v>
      </c>
      <c r="D86">
        <v>0.511039588061995</v>
      </c>
      <c r="E86">
        <v>92.0203702455267</v>
      </c>
      <c r="F86">
        <v>41.268925938616</v>
      </c>
      <c r="G86">
        <v>1651.32207668147</v>
      </c>
      <c r="H86">
        <v>0.197511770213217</v>
      </c>
      <c r="I86">
        <v>0.151692716238657</v>
      </c>
      <c r="J86">
        <v>16.5681145071114</v>
      </c>
      <c r="K86">
        <v>2.93644117167126</v>
      </c>
    </row>
    <row r="87" spans="1:11">
      <c r="A87">
        <v>85</v>
      </c>
      <c r="B87">
        <v>19.8750916186491</v>
      </c>
      <c r="C87">
        <v>763.052119371707</v>
      </c>
      <c r="D87">
        <v>0.512627960742724</v>
      </c>
      <c r="E87">
        <v>92.593451252619</v>
      </c>
      <c r="F87">
        <v>40.9522271073534</v>
      </c>
      <c r="G87">
        <v>1646.14256117167</v>
      </c>
      <c r="H87">
        <v>0.197685978849454</v>
      </c>
      <c r="I87">
        <v>0.151777625437836</v>
      </c>
      <c r="J87">
        <v>16.5835369603117</v>
      </c>
      <c r="K87">
        <v>2.93644117167126</v>
      </c>
    </row>
    <row r="88" spans="1:11">
      <c r="A88">
        <v>86</v>
      </c>
      <c r="B88">
        <v>20.2236214450809</v>
      </c>
      <c r="C88">
        <v>776.720334437715</v>
      </c>
      <c r="D88">
        <v>0.512617131433311</v>
      </c>
      <c r="E88">
        <v>93.8822939643158</v>
      </c>
      <c r="F88">
        <v>40.2386411694289</v>
      </c>
      <c r="G88">
        <v>1617.8702964151</v>
      </c>
      <c r="H88">
        <v>0.198078876901486</v>
      </c>
      <c r="I88">
        <v>0.151969223968739</v>
      </c>
      <c r="J88">
        <v>16.647408455191</v>
      </c>
      <c r="K88">
        <v>2.93644117167126</v>
      </c>
    </row>
    <row r="89" spans="1:11">
      <c r="A89">
        <v>87</v>
      </c>
      <c r="B89">
        <v>20.5510176410346</v>
      </c>
      <c r="C89">
        <v>789.024575155311</v>
      </c>
      <c r="D89">
        <v>0.512721549859583</v>
      </c>
      <c r="E89">
        <v>95.0312010292635</v>
      </c>
      <c r="F89">
        <v>39.5925578245055</v>
      </c>
      <c r="G89">
        <v>1591.08077933357</v>
      </c>
      <c r="H89">
        <v>0.19842197803097</v>
      </c>
      <c r="I89">
        <v>0.152136652057343</v>
      </c>
      <c r="J89">
        <v>16.7065032713329</v>
      </c>
      <c r="K89">
        <v>2.93644117167126</v>
      </c>
    </row>
    <row r="90" spans="1:11">
      <c r="A90">
        <v>88</v>
      </c>
      <c r="B90">
        <v>20.8752926416586</v>
      </c>
      <c r="C90">
        <v>802.190854119338</v>
      </c>
      <c r="D90">
        <v>0.512730936621428</v>
      </c>
      <c r="E90">
        <v>96.2444270177014</v>
      </c>
      <c r="F90">
        <v>38.9463539907881</v>
      </c>
      <c r="G90">
        <v>1565.25077950429</v>
      </c>
      <c r="H90">
        <v>0.19877064692894</v>
      </c>
      <c r="I90">
        <v>0.152306904931729</v>
      </c>
      <c r="J90">
        <v>16.7727283011025</v>
      </c>
      <c r="K90">
        <v>2.93644117167126</v>
      </c>
    </row>
    <row r="91" spans="1:11">
      <c r="A91">
        <v>89</v>
      </c>
      <c r="B91">
        <v>21.0817283638795</v>
      </c>
      <c r="C91">
        <v>811.389807344661</v>
      </c>
      <c r="D91">
        <v>0.512205997869376</v>
      </c>
      <c r="E91">
        <v>97.1083138953557</v>
      </c>
      <c r="F91">
        <v>38.5285841680779</v>
      </c>
      <c r="G91">
        <v>1548.14744290634</v>
      </c>
      <c r="H91">
        <v>0.199077446156016</v>
      </c>
      <c r="I91">
        <v>0.15245680269373</v>
      </c>
      <c r="J91">
        <v>16.8120950931385</v>
      </c>
      <c r="K91">
        <v>2.93644117167126</v>
      </c>
    </row>
    <row r="92" spans="1:11">
      <c r="A92">
        <v>90</v>
      </c>
      <c r="B92">
        <v>21.4638531226138</v>
      </c>
      <c r="C92">
        <v>824.999655978743</v>
      </c>
      <c r="D92">
        <v>0.512270354300393</v>
      </c>
      <c r="E92">
        <v>98.3907869454221</v>
      </c>
      <c r="F92">
        <v>37.8925870576426</v>
      </c>
      <c r="G92">
        <v>1522.97088387313</v>
      </c>
      <c r="H92">
        <v>0.199437274926635</v>
      </c>
      <c r="I92">
        <v>0.152632716457489</v>
      </c>
      <c r="J92">
        <v>16.8700753801816</v>
      </c>
      <c r="K92">
        <v>2.93644117167126</v>
      </c>
    </row>
    <row r="93" spans="1:11">
      <c r="A93">
        <v>91</v>
      </c>
      <c r="B93">
        <v>21.7804649477589</v>
      </c>
      <c r="C93">
        <v>836.937583270577</v>
      </c>
      <c r="D93">
        <v>0.512308760247093</v>
      </c>
      <c r="E93">
        <v>99.5207379023863</v>
      </c>
      <c r="F93">
        <v>37.337572929088</v>
      </c>
      <c r="G93">
        <v>1499.44602262194</v>
      </c>
      <c r="H93">
        <v>0.199793826956983</v>
      </c>
      <c r="I93">
        <v>0.152807141335383</v>
      </c>
      <c r="J93">
        <v>16.9176086032763</v>
      </c>
      <c r="K93">
        <v>2.93644117167126</v>
      </c>
    </row>
    <row r="94" spans="1:11">
      <c r="A94">
        <v>92</v>
      </c>
      <c r="B94">
        <v>22.0458135075163</v>
      </c>
      <c r="C94">
        <v>848.248703266319</v>
      </c>
      <c r="D94">
        <v>0.513029626106516</v>
      </c>
      <c r="E94">
        <v>100.564401895041</v>
      </c>
      <c r="F94">
        <v>36.8591068496587</v>
      </c>
      <c r="G94">
        <v>1485.21639095504</v>
      </c>
      <c r="H94">
        <v>0.200110626201629</v>
      </c>
      <c r="I94">
        <v>0.152962213295459</v>
      </c>
      <c r="J94">
        <v>16.9689801746755</v>
      </c>
      <c r="K94">
        <v>2.93644117167126</v>
      </c>
    </row>
    <row r="95" spans="1:11">
      <c r="A95">
        <v>93</v>
      </c>
      <c r="B95">
        <v>22.2171737577803</v>
      </c>
      <c r="C95">
        <v>857.215887531774</v>
      </c>
      <c r="D95">
        <v>0.511615388079579</v>
      </c>
      <c r="E95">
        <v>101.36057422978</v>
      </c>
      <c r="F95">
        <v>36.4823272580762</v>
      </c>
      <c r="G95">
        <v>1464.13617908282</v>
      </c>
      <c r="H95">
        <v>0.200348911025024</v>
      </c>
      <c r="I95">
        <v>0.15307891094002</v>
      </c>
      <c r="J95">
        <v>17.0166314685433</v>
      </c>
      <c r="K95">
        <v>2.93644117167126</v>
      </c>
    </row>
    <row r="96" spans="1:11">
      <c r="A96">
        <v>94</v>
      </c>
      <c r="B96">
        <v>22.5861495167846</v>
      </c>
      <c r="C96">
        <v>871.123049419911</v>
      </c>
      <c r="D96">
        <v>0.511642105499981</v>
      </c>
      <c r="E96">
        <v>102.654468269663</v>
      </c>
      <c r="F96">
        <v>35.8934327634984</v>
      </c>
      <c r="G96">
        <v>1440.13097808086</v>
      </c>
      <c r="H96">
        <v>0.200731435251165</v>
      </c>
      <c r="I96">
        <v>0.153266352552535</v>
      </c>
      <c r="J96">
        <v>17.0740928695398</v>
      </c>
      <c r="K96">
        <v>2.93644117167126</v>
      </c>
    </row>
    <row r="97" spans="1:11">
      <c r="A97">
        <v>95</v>
      </c>
      <c r="B97">
        <v>22.8851337685361</v>
      </c>
      <c r="C97">
        <v>882.7786980422</v>
      </c>
      <c r="D97">
        <v>0.511576956882928</v>
      </c>
      <c r="E97">
        <v>103.747699559673</v>
      </c>
      <c r="F97">
        <v>35.4340935651214</v>
      </c>
      <c r="G97">
        <v>1422.49301665948</v>
      </c>
      <c r="H97">
        <v>0.201060431408816</v>
      </c>
      <c r="I97">
        <v>0.153427667092785</v>
      </c>
      <c r="J97">
        <v>17.1188578663433</v>
      </c>
      <c r="K97">
        <v>2.93644117167126</v>
      </c>
    </row>
    <row r="98" spans="1:11">
      <c r="A98">
        <v>96</v>
      </c>
      <c r="B98">
        <v>23.1780414172466</v>
      </c>
      <c r="C98">
        <v>893.18781394332</v>
      </c>
      <c r="D98">
        <v>0.511578026394403</v>
      </c>
      <c r="E98">
        <v>104.74070956199</v>
      </c>
      <c r="F98">
        <v>35.0188088689282</v>
      </c>
      <c r="G98">
        <v>1405.92510089915</v>
      </c>
      <c r="H98">
        <v>0.201373781641596</v>
      </c>
      <c r="I98">
        <v>0.153581397781683</v>
      </c>
      <c r="J98">
        <v>17.1536675700357</v>
      </c>
      <c r="K98">
        <v>2.93644117167126</v>
      </c>
    </row>
    <row r="99" spans="1:11">
      <c r="A99">
        <v>97</v>
      </c>
      <c r="B99">
        <v>23.516495414913</v>
      </c>
      <c r="C99">
        <v>904.910657302617</v>
      </c>
      <c r="D99">
        <v>0.512063122249654</v>
      </c>
      <c r="E99">
        <v>105.832893087256</v>
      </c>
      <c r="F99">
        <v>34.5451134142928</v>
      </c>
      <c r="G99">
        <v>1387.10084051922</v>
      </c>
      <c r="H99">
        <v>0.201653320561929</v>
      </c>
      <c r="I99">
        <v>0.15371861253709</v>
      </c>
      <c r="J99">
        <v>17.1996545001244</v>
      </c>
      <c r="K99">
        <v>2.93644117167126</v>
      </c>
    </row>
    <row r="100" spans="1:11">
      <c r="A100">
        <v>98</v>
      </c>
      <c r="B100">
        <v>23.8209424932018</v>
      </c>
      <c r="C100">
        <v>917.608685710254</v>
      </c>
      <c r="D100">
        <v>0.512032454575986</v>
      </c>
      <c r="E100">
        <v>107.007602786672</v>
      </c>
      <c r="F100">
        <v>34.0668615715959</v>
      </c>
      <c r="G100">
        <v>1367.71871730199</v>
      </c>
      <c r="H100">
        <v>0.2020322517784</v>
      </c>
      <c r="I100">
        <v>0.153904723171804</v>
      </c>
      <c r="J100">
        <v>17.2488316294522</v>
      </c>
      <c r="K100">
        <v>2.93644117167126</v>
      </c>
    </row>
    <row r="101" spans="1:11">
      <c r="A101">
        <v>99</v>
      </c>
      <c r="B101">
        <v>24.1775158268747</v>
      </c>
      <c r="C101">
        <v>931.607828643833</v>
      </c>
      <c r="D101">
        <v>0.512006971042769</v>
      </c>
      <c r="E101">
        <v>108.295989420572</v>
      </c>
      <c r="F101">
        <v>33.5668957856028</v>
      </c>
      <c r="G101">
        <v>1348.58392197384</v>
      </c>
      <c r="H101">
        <v>0.202402502215658</v>
      </c>
      <c r="I101">
        <v>0.154086690029372</v>
      </c>
      <c r="J101">
        <v>17.3039186426817</v>
      </c>
      <c r="K101">
        <v>2.93644117167126</v>
      </c>
    </row>
    <row r="102" spans="1:11">
      <c r="A102">
        <v>100</v>
      </c>
      <c r="B102">
        <v>24.4479544558274</v>
      </c>
      <c r="C102">
        <v>940.811971756645</v>
      </c>
      <c r="D102">
        <v>0.511334796060064</v>
      </c>
      <c r="E102">
        <v>109.164946410577</v>
      </c>
      <c r="F102">
        <v>33.2223364647593</v>
      </c>
      <c r="G102">
        <v>1330.61170748654</v>
      </c>
      <c r="H102">
        <v>0.202660555228416</v>
      </c>
      <c r="I102">
        <v>0.154213585030317</v>
      </c>
      <c r="J102">
        <v>17.3339641009297</v>
      </c>
      <c r="K102">
        <v>2.93644117167126</v>
      </c>
    </row>
    <row r="103" spans="1:11">
      <c r="A103">
        <v>101</v>
      </c>
      <c r="B103">
        <v>24.628958188055</v>
      </c>
      <c r="C103">
        <v>945.206283583645</v>
      </c>
      <c r="D103">
        <v>0.512631854287684</v>
      </c>
      <c r="E103">
        <v>109.616065618041</v>
      </c>
      <c r="F103">
        <v>33.060064282565</v>
      </c>
      <c r="G103">
        <v>1329.08484057637</v>
      </c>
      <c r="H103">
        <v>0.202796227127528</v>
      </c>
      <c r="I103">
        <v>0.154280323268319</v>
      </c>
      <c r="J103">
        <v>17.3399845859592</v>
      </c>
      <c r="K103">
        <v>2.93644117167126</v>
      </c>
    </row>
    <row r="104" spans="1:11">
      <c r="A104">
        <v>102</v>
      </c>
      <c r="B104">
        <v>24.9659407097308</v>
      </c>
      <c r="C104">
        <v>958.223363792365</v>
      </c>
      <c r="D104">
        <v>0.512639843524411</v>
      </c>
      <c r="E104">
        <v>110.831637540427</v>
      </c>
      <c r="F104">
        <v>32.6159181511173</v>
      </c>
      <c r="G104">
        <v>1311.62800768831</v>
      </c>
      <c r="H104">
        <v>0.203167053950559</v>
      </c>
      <c r="I104">
        <v>0.154462816781886</v>
      </c>
      <c r="J104">
        <v>17.3847566885241</v>
      </c>
      <c r="K104">
        <v>2.93644117167126</v>
      </c>
    </row>
    <row r="105" spans="1:11">
      <c r="A105">
        <v>103</v>
      </c>
      <c r="B105">
        <v>25.2909503964564</v>
      </c>
      <c r="C105">
        <v>970.359886166575</v>
      </c>
      <c r="D105">
        <v>0.512744297132384</v>
      </c>
      <c r="E105">
        <v>111.953682850719</v>
      </c>
      <c r="F105">
        <v>32.1953050952682</v>
      </c>
      <c r="G105">
        <v>1294.20269410185</v>
      </c>
      <c r="H105">
        <v>0.203503282014218</v>
      </c>
      <c r="I105">
        <v>0.154628384882371</v>
      </c>
      <c r="J105">
        <v>17.4280707930822</v>
      </c>
      <c r="K105">
        <v>2.93644117167126</v>
      </c>
    </row>
    <row r="106" spans="1:11">
      <c r="A106">
        <v>104</v>
      </c>
      <c r="B106">
        <v>25.6184534250416</v>
      </c>
      <c r="C106">
        <v>983.6868754259</v>
      </c>
      <c r="D106">
        <v>0.512779295781342</v>
      </c>
      <c r="E106">
        <v>113.166992091608</v>
      </c>
      <c r="F106">
        <v>31.7602649739477</v>
      </c>
      <c r="G106">
        <v>1276.76078218944</v>
      </c>
      <c r="H106">
        <v>0.203851506108079</v>
      </c>
      <c r="I106">
        <v>0.154799961618099</v>
      </c>
      <c r="J106">
        <v>17.4789660170968</v>
      </c>
      <c r="K106">
        <v>2.93644117167126</v>
      </c>
    </row>
    <row r="107" spans="1:11">
      <c r="A107">
        <v>105</v>
      </c>
      <c r="B107">
        <v>25.7989158116108</v>
      </c>
      <c r="C107">
        <v>991.797226231631</v>
      </c>
      <c r="D107">
        <v>0.512337820456083</v>
      </c>
      <c r="E107">
        <v>113.918055643663</v>
      </c>
      <c r="F107">
        <v>31.5172030745726</v>
      </c>
      <c r="G107">
        <v>1267.06654211132</v>
      </c>
      <c r="H107">
        <v>0.204127291371155</v>
      </c>
      <c r="I107">
        <v>0.154935919373371</v>
      </c>
      <c r="J107">
        <v>17.505613078992</v>
      </c>
      <c r="K107">
        <v>2.93644117167126</v>
      </c>
    </row>
    <row r="108" spans="1:11">
      <c r="A108">
        <v>106</v>
      </c>
      <c r="B108">
        <v>26.172477013904</v>
      </c>
      <c r="C108">
        <v>1005.01115994504</v>
      </c>
      <c r="D108">
        <v>0.512373220862485</v>
      </c>
      <c r="E108">
        <v>115.149558868844</v>
      </c>
      <c r="F108">
        <v>31.1034474350518</v>
      </c>
      <c r="G108">
        <v>1250.69031139826</v>
      </c>
      <c r="H108">
        <v>0.204470789107294</v>
      </c>
      <c r="I108">
        <v>0.155105348297273</v>
      </c>
      <c r="J108">
        <v>17.5481824860232</v>
      </c>
      <c r="K108">
        <v>2.93644117167126</v>
      </c>
    </row>
    <row r="109" spans="1:11">
      <c r="A109">
        <v>107</v>
      </c>
      <c r="B109">
        <v>26.4769528239144</v>
      </c>
      <c r="C109">
        <v>1016.08725558241</v>
      </c>
      <c r="D109">
        <v>0.512403871328463</v>
      </c>
      <c r="E109">
        <v>116.190073923728</v>
      </c>
      <c r="F109">
        <v>30.7533236250578</v>
      </c>
      <c r="G109">
        <v>1235.85326069098</v>
      </c>
      <c r="H109">
        <v>0.204801051009323</v>
      </c>
      <c r="I109">
        <v>0.155268342551939</v>
      </c>
      <c r="J109">
        <v>17.580917963474</v>
      </c>
      <c r="K109">
        <v>2.93644117167126</v>
      </c>
    </row>
    <row r="110" spans="1:11">
      <c r="A110">
        <v>108</v>
      </c>
      <c r="B110">
        <v>26.7292866837424</v>
      </c>
      <c r="C110">
        <v>1026.85394063541</v>
      </c>
      <c r="D110">
        <v>0.513044491680702</v>
      </c>
      <c r="E110">
        <v>117.173710930054</v>
      </c>
      <c r="F110">
        <v>30.4439516115688</v>
      </c>
      <c r="G110">
        <v>1226.82834592554</v>
      </c>
      <c r="H110">
        <v>0.205100050597776</v>
      </c>
      <c r="I110">
        <v>0.155415987021059</v>
      </c>
      <c r="J110">
        <v>17.61842408518</v>
      </c>
      <c r="K110">
        <v>2.93644117167126</v>
      </c>
    </row>
    <row r="111" spans="1:11">
      <c r="A111">
        <v>109</v>
      </c>
      <c r="B111">
        <v>26.8803853797288</v>
      </c>
      <c r="C111">
        <v>1035.23933298392</v>
      </c>
      <c r="D111">
        <v>0.51185983527165</v>
      </c>
      <c r="E111">
        <v>117.90549836569</v>
      </c>
      <c r="F111">
        <v>30.2036146542977</v>
      </c>
      <c r="G111">
        <v>1213.04747103117</v>
      </c>
      <c r="H111">
        <v>0.205320862974615</v>
      </c>
      <c r="I111">
        <v>0.155525071177692</v>
      </c>
      <c r="J111">
        <v>17.6540443658601</v>
      </c>
      <c r="K111">
        <v>2.93644117167126</v>
      </c>
    </row>
    <row r="112" spans="1:11">
      <c r="A112">
        <v>110</v>
      </c>
      <c r="B112">
        <v>27.2349408474359</v>
      </c>
      <c r="C112">
        <v>1048.54606130645</v>
      </c>
      <c r="D112">
        <v>0.511889899457785</v>
      </c>
      <c r="E112">
        <v>119.12830774314</v>
      </c>
      <c r="F112">
        <v>29.8141591862599</v>
      </c>
      <c r="G112">
        <v>1197.10630659505</v>
      </c>
      <c r="H112">
        <v>0.205682787461735</v>
      </c>
      <c r="I112">
        <v>0.155703954729171</v>
      </c>
      <c r="J112">
        <v>17.6969797571478</v>
      </c>
      <c r="K112">
        <v>2.93644117167126</v>
      </c>
    </row>
    <row r="113" spans="1:11">
      <c r="A113">
        <v>111</v>
      </c>
      <c r="B113">
        <v>27.5283806105975</v>
      </c>
      <c r="C113">
        <v>1059.85820632074</v>
      </c>
      <c r="D113">
        <v>0.51182948063721</v>
      </c>
      <c r="E113">
        <v>120.177148606797</v>
      </c>
      <c r="F113">
        <v>29.5060731153443</v>
      </c>
      <c r="G113">
        <v>1185.34876548922</v>
      </c>
      <c r="H113">
        <v>0.205998292704834</v>
      </c>
      <c r="I113">
        <v>0.155859984387822</v>
      </c>
      <c r="J113">
        <v>17.7308734646695</v>
      </c>
      <c r="K113">
        <v>2.93644117167126</v>
      </c>
    </row>
    <row r="114" spans="1:11">
      <c r="A114">
        <v>112</v>
      </c>
      <c r="B114">
        <v>27.7981792390278</v>
      </c>
      <c r="C114">
        <v>1068.98429470783</v>
      </c>
      <c r="D114">
        <v>0.511821128712022</v>
      </c>
      <c r="E114">
        <v>121.044666176434</v>
      </c>
      <c r="F114">
        <v>29.2528419026583</v>
      </c>
      <c r="G114">
        <v>1175.43182408554</v>
      </c>
      <c r="H114">
        <v>0.206276785194346</v>
      </c>
      <c r="I114">
        <v>0.155997778565016</v>
      </c>
      <c r="J114">
        <v>17.7532040846485</v>
      </c>
      <c r="K114">
        <v>2.93644117167126</v>
      </c>
    </row>
    <row r="115" spans="1:11">
      <c r="A115">
        <v>113</v>
      </c>
      <c r="B115">
        <v>28.1251023025949</v>
      </c>
      <c r="C115">
        <v>1080.09732939246</v>
      </c>
      <c r="D115">
        <v>0.512262808783098</v>
      </c>
      <c r="E115">
        <v>122.073236574742</v>
      </c>
      <c r="F115">
        <v>28.936130753121</v>
      </c>
      <c r="G115">
        <v>1162.60169897482</v>
      </c>
      <c r="H115">
        <v>0.206534429608703</v>
      </c>
      <c r="I115">
        <v>0.156125314676589</v>
      </c>
      <c r="J115">
        <v>17.7865020694866</v>
      </c>
      <c r="K115">
        <v>2.93644117167126</v>
      </c>
    </row>
    <row r="116" spans="1:11">
      <c r="A116">
        <v>114</v>
      </c>
      <c r="B116">
        <v>28.3976040181219</v>
      </c>
      <c r="C116">
        <v>1091.33501561288</v>
      </c>
      <c r="D116">
        <v>0.512267122225366</v>
      </c>
      <c r="E116">
        <v>123.103344359188</v>
      </c>
      <c r="F116">
        <v>28.6363739494475</v>
      </c>
      <c r="G116">
        <v>1150.57310421005</v>
      </c>
      <c r="H116">
        <v>0.206876205231427</v>
      </c>
      <c r="I116">
        <v>0.156294581131998</v>
      </c>
      <c r="J116">
        <v>17.8205550034869</v>
      </c>
      <c r="K116">
        <v>2.93644117167126</v>
      </c>
    </row>
    <row r="117" spans="1:11">
      <c r="A117">
        <v>115</v>
      </c>
      <c r="B117">
        <v>28.7447441380268</v>
      </c>
      <c r="C117">
        <v>1105.16441961801</v>
      </c>
      <c r="D117">
        <v>0.512258783645292</v>
      </c>
      <c r="E117">
        <v>124.361328500439</v>
      </c>
      <c r="F117">
        <v>28.2874066682752</v>
      </c>
      <c r="G117">
        <v>1137.30343616917</v>
      </c>
      <c r="H117">
        <v>0.207240767603938</v>
      </c>
      <c r="I117">
        <v>0.156475239002819</v>
      </c>
      <c r="J117">
        <v>17.8640163823049</v>
      </c>
      <c r="K117">
        <v>2.93644117167126</v>
      </c>
    </row>
    <row r="118" spans="1:11">
      <c r="A118">
        <v>116</v>
      </c>
      <c r="B118">
        <v>28.9847557423967</v>
      </c>
      <c r="C118">
        <v>1112.95164807537</v>
      </c>
      <c r="D118">
        <v>0.511637206005294</v>
      </c>
      <c r="E118">
        <v>125.091280112501</v>
      </c>
      <c r="F118">
        <v>28.0770484887604</v>
      </c>
      <c r="G118">
        <v>1125.92704690574</v>
      </c>
      <c r="H118">
        <v>0.207460388140529</v>
      </c>
      <c r="I118">
        <v>0.156584124077146</v>
      </c>
      <c r="J118">
        <v>17.8835417013447</v>
      </c>
      <c r="K118">
        <v>2.93644117167126</v>
      </c>
    </row>
    <row r="119" spans="1:11">
      <c r="A119">
        <v>117</v>
      </c>
      <c r="B119">
        <v>29.1176972604232</v>
      </c>
      <c r="C119">
        <v>1115.06277671522</v>
      </c>
      <c r="D119">
        <v>0.512758345244152</v>
      </c>
      <c r="E119">
        <v>125.331393575999</v>
      </c>
      <c r="F119">
        <v>28.0175701229977</v>
      </c>
      <c r="G119">
        <v>1127.25947557124</v>
      </c>
      <c r="H119">
        <v>0.207533373865702</v>
      </c>
      <c r="I119">
        <v>0.156620318231831</v>
      </c>
      <c r="J119">
        <v>17.8808074499795</v>
      </c>
      <c r="K119">
        <v>2.93644117167126</v>
      </c>
    </row>
    <row r="120" spans="1:11">
      <c r="A120">
        <v>118</v>
      </c>
      <c r="B120">
        <v>29.4226056756202</v>
      </c>
      <c r="C120">
        <v>1126.35933721189</v>
      </c>
      <c r="D120">
        <v>0.51279131030279</v>
      </c>
      <c r="E120">
        <v>126.384293527896</v>
      </c>
      <c r="F120">
        <v>27.7408479160155</v>
      </c>
      <c r="G120">
        <v>1116.68679278079</v>
      </c>
      <c r="H120">
        <v>0.207860663009579</v>
      </c>
      <c r="I120">
        <v>0.156782676933758</v>
      </c>
      <c r="J120">
        <v>17.9102497863652</v>
      </c>
      <c r="K120">
        <v>2.93644117167126</v>
      </c>
    </row>
    <row r="121" spans="1:11">
      <c r="A121">
        <v>119</v>
      </c>
      <c r="B121">
        <v>29.7243851877406</v>
      </c>
      <c r="C121">
        <v>1137.19860887523</v>
      </c>
      <c r="D121">
        <v>0.512926624562634</v>
      </c>
      <c r="E121">
        <v>127.382866512435</v>
      </c>
      <c r="F121">
        <v>27.4657016691</v>
      </c>
      <c r="G121">
        <v>1105.39718833663</v>
      </c>
      <c r="H121">
        <v>0.208165840205175</v>
      </c>
      <c r="I121">
        <v>0.156934145363869</v>
      </c>
      <c r="J121">
        <v>17.9401862776067</v>
      </c>
      <c r="K121">
        <v>2.93644117167126</v>
      </c>
    </row>
    <row r="122" spans="1:11">
      <c r="A122">
        <v>120</v>
      </c>
      <c r="B122">
        <v>30.0446677104358</v>
      </c>
      <c r="C122">
        <v>1150.24332734569</v>
      </c>
      <c r="D122">
        <v>0.513005819954261</v>
      </c>
      <c r="E122">
        <v>128.559877055878</v>
      </c>
      <c r="F122">
        <v>27.1535339234647</v>
      </c>
      <c r="G122">
        <v>1092.85208089913</v>
      </c>
      <c r="H122">
        <v>0.208505277787784</v>
      </c>
      <c r="I122">
        <v>0.157102707320108</v>
      </c>
      <c r="J122">
        <v>17.9804458279721</v>
      </c>
      <c r="K122">
        <v>2.93644117167126</v>
      </c>
    </row>
    <row r="123" spans="1:11">
      <c r="A123">
        <v>121</v>
      </c>
      <c r="B123">
        <v>30.1547293892914</v>
      </c>
      <c r="C123">
        <v>1155.40202240923</v>
      </c>
      <c r="D123">
        <v>0.512603187864821</v>
      </c>
      <c r="E123">
        <v>129.033100419309</v>
      </c>
      <c r="F123">
        <v>27.045844686766</v>
      </c>
      <c r="G123">
        <v>1089.05089385763</v>
      </c>
      <c r="H123">
        <v>0.208707923751635</v>
      </c>
      <c r="I123">
        <v>0.157203384271751</v>
      </c>
      <c r="J123">
        <v>17.993992533315</v>
      </c>
      <c r="K123">
        <v>2.93644117167126</v>
      </c>
    </row>
    <row r="124" spans="1:11">
      <c r="A124">
        <v>122</v>
      </c>
      <c r="B124">
        <v>30.5027600356907</v>
      </c>
      <c r="C124">
        <v>1167.31983470933</v>
      </c>
      <c r="D124">
        <v>0.51261598190244</v>
      </c>
      <c r="E124">
        <v>130.138806830226</v>
      </c>
      <c r="F124">
        <v>26.7715729251969</v>
      </c>
      <c r="G124">
        <v>1078.33341878935</v>
      </c>
      <c r="H124">
        <v>0.209015509641244</v>
      </c>
      <c r="I124">
        <v>0.157356260196592</v>
      </c>
      <c r="J124">
        <v>18.0242242530877</v>
      </c>
      <c r="K124">
        <v>2.93644117167126</v>
      </c>
    </row>
    <row r="125" spans="1:11">
      <c r="A125">
        <v>123</v>
      </c>
      <c r="B125">
        <v>30.7565234763828</v>
      </c>
      <c r="C125">
        <v>1175.43808803748</v>
      </c>
      <c r="D125">
        <v>0.512645751660844</v>
      </c>
      <c r="E125">
        <v>130.909765507889</v>
      </c>
      <c r="F125">
        <v>26.5760518007195</v>
      </c>
      <c r="G125">
        <v>1070.10256756537</v>
      </c>
      <c r="H125">
        <v>0.209274004507544</v>
      </c>
      <c r="I125">
        <v>0.157484796082313</v>
      </c>
      <c r="J125">
        <v>18.0409389649381</v>
      </c>
      <c r="K125">
        <v>2.93644117167126</v>
      </c>
    </row>
    <row r="126" spans="1:11">
      <c r="A126">
        <v>124</v>
      </c>
      <c r="B126">
        <v>30.9709319400504</v>
      </c>
      <c r="C126">
        <v>1184.46940057805</v>
      </c>
      <c r="D126">
        <v>0.513283886746998</v>
      </c>
      <c r="E126">
        <v>131.732975382929</v>
      </c>
      <c r="F126">
        <v>26.383356168275</v>
      </c>
      <c r="G126">
        <v>1065.07061044008</v>
      </c>
      <c r="H126">
        <v>0.209531599887641</v>
      </c>
      <c r="I126">
        <v>0.157612938268562</v>
      </c>
      <c r="J126">
        <v>18.0659992134833</v>
      </c>
      <c r="K126">
        <v>2.93644117167126</v>
      </c>
    </row>
    <row r="127" spans="1:11">
      <c r="A127">
        <v>125</v>
      </c>
      <c r="B127">
        <v>31.0983891348033</v>
      </c>
      <c r="C127">
        <v>1192.14856839025</v>
      </c>
      <c r="D127">
        <v>0.512248705484135</v>
      </c>
      <c r="E127">
        <v>132.394370362605</v>
      </c>
      <c r="F127">
        <v>26.2183358027113</v>
      </c>
      <c r="G127">
        <v>1055.33733310483</v>
      </c>
      <c r="H127">
        <v>0.209735995861411</v>
      </c>
      <c r="I127">
        <v>0.157714654091046</v>
      </c>
      <c r="J127">
        <v>18.0936640169859</v>
      </c>
      <c r="K127">
        <v>2.93644117167126</v>
      </c>
    </row>
    <row r="128" spans="1:11">
      <c r="A128">
        <v>126</v>
      </c>
      <c r="B128">
        <v>31.1259239262644</v>
      </c>
      <c r="C128">
        <v>1193.02203521963</v>
      </c>
      <c r="D128">
        <v>0.51230487135272</v>
      </c>
      <c r="E128">
        <v>132.469012238446</v>
      </c>
      <c r="F128">
        <v>26.1915195409775</v>
      </c>
      <c r="G128">
        <v>1053.88206672622</v>
      </c>
      <c r="H128">
        <v>0.209756352176246</v>
      </c>
      <c r="I128">
        <v>0.157724786064993</v>
      </c>
      <c r="J128">
        <v>18.0968821456332</v>
      </c>
      <c r="K128">
        <v>2.93644117167126</v>
      </c>
    </row>
    <row r="129" spans="1:11">
      <c r="A129">
        <v>127</v>
      </c>
      <c r="B129">
        <v>31.4607399490847</v>
      </c>
      <c r="C129">
        <v>1205.30030298313</v>
      </c>
      <c r="D129">
        <v>0.512331793405711</v>
      </c>
      <c r="E129">
        <v>133.596008672657</v>
      </c>
      <c r="F129">
        <v>25.9246955585742</v>
      </c>
      <c r="G129">
        <v>1043.50635319405</v>
      </c>
      <c r="H129">
        <v>0.210100657582753</v>
      </c>
      <c r="I129">
        <v>0.157896207932743</v>
      </c>
      <c r="J129">
        <v>18.1281748282725</v>
      </c>
      <c r="K129">
        <v>2.93644117167126</v>
      </c>
    </row>
    <row r="130" spans="1:11">
      <c r="A130">
        <v>128</v>
      </c>
      <c r="B130">
        <v>31.6556199658452</v>
      </c>
      <c r="C130">
        <v>1210.4842916706</v>
      </c>
      <c r="D130">
        <v>0.512324419376273</v>
      </c>
      <c r="E130">
        <v>134.108142077059</v>
      </c>
      <c r="F130">
        <v>25.8140930533016</v>
      </c>
      <c r="G130">
        <v>1039.90463178186</v>
      </c>
      <c r="H130">
        <v>0.21028584267085</v>
      </c>
      <c r="I130">
        <v>0.157988446617193</v>
      </c>
      <c r="J130">
        <v>18.1345562003965</v>
      </c>
      <c r="K130">
        <v>2.93644117167126</v>
      </c>
    </row>
    <row r="131" spans="1:11">
      <c r="A131">
        <v>129</v>
      </c>
      <c r="B131">
        <v>31.969519779287</v>
      </c>
      <c r="C131">
        <v>1220.43266811682</v>
      </c>
      <c r="D131">
        <v>0.512779795432216</v>
      </c>
      <c r="E131">
        <v>135.035782324358</v>
      </c>
      <c r="F131">
        <v>25.5901685629162</v>
      </c>
      <c r="G131">
        <v>1030.76846869472</v>
      </c>
      <c r="H131">
        <v>0.210516299521426</v>
      </c>
      <c r="I131">
        <v>0.158103272898635</v>
      </c>
      <c r="J131">
        <v>18.1573455590043</v>
      </c>
      <c r="K131">
        <v>2.93644117167126</v>
      </c>
    </row>
    <row r="132" spans="1:11">
      <c r="A132">
        <v>130</v>
      </c>
      <c r="B132">
        <v>32.1421252332424</v>
      </c>
      <c r="C132">
        <v>1226.85071032613</v>
      </c>
      <c r="D132">
        <v>0.512855800447309</v>
      </c>
      <c r="E132">
        <v>135.630988048143</v>
      </c>
      <c r="F132">
        <v>25.4532843256671</v>
      </c>
      <c r="G132">
        <v>1025.85442866152</v>
      </c>
      <c r="H132">
        <v>0.210748330854683</v>
      </c>
      <c r="I132">
        <v>0.158218926408215</v>
      </c>
      <c r="J132">
        <v>18.1718580348731</v>
      </c>
      <c r="K132">
        <v>2.93644117167126</v>
      </c>
    </row>
    <row r="133" spans="1:11">
      <c r="A133">
        <v>131</v>
      </c>
      <c r="B133">
        <v>32.4528876706996</v>
      </c>
      <c r="C133">
        <v>1239.1547582312</v>
      </c>
      <c r="D133">
        <v>0.512905989086703</v>
      </c>
      <c r="E133">
        <v>136.747896075613</v>
      </c>
      <c r="F133">
        <v>25.2109440298609</v>
      </c>
      <c r="G133">
        <v>1017.27994619136</v>
      </c>
      <c r="H133">
        <v>0.21108921184735</v>
      </c>
      <c r="I133">
        <v>0.158388912428502</v>
      </c>
      <c r="J133">
        <v>18.2040538256444</v>
      </c>
      <c r="K133">
        <v>2.93644117167126</v>
      </c>
    </row>
    <row r="134" spans="1:11">
      <c r="A134">
        <v>132</v>
      </c>
      <c r="B134">
        <v>32.6090988256708</v>
      </c>
      <c r="C134">
        <v>1243.06452337278</v>
      </c>
      <c r="D134">
        <v>0.512288977858589</v>
      </c>
      <c r="E134">
        <v>137.123835215279</v>
      </c>
      <c r="F134">
        <v>25.1212518416036</v>
      </c>
      <c r="G134">
        <v>1011.70950143535</v>
      </c>
      <c r="H134">
        <v>0.211214128307364</v>
      </c>
      <c r="I134">
        <v>0.158451227176638</v>
      </c>
      <c r="J134">
        <v>18.2101844667026</v>
      </c>
      <c r="K134">
        <v>2.93644117167126</v>
      </c>
    </row>
    <row r="135" spans="1:11">
      <c r="A135">
        <v>133</v>
      </c>
      <c r="B135">
        <v>32.621292167591</v>
      </c>
      <c r="C135">
        <v>1239.92710264206</v>
      </c>
      <c r="D135">
        <v>0.513312679256008</v>
      </c>
      <c r="E135">
        <v>136.886353858829</v>
      </c>
      <c r="F135">
        <v>25.1796196952939</v>
      </c>
      <c r="G135">
        <v>1017.28803923042</v>
      </c>
      <c r="H135">
        <v>0.211145531983281</v>
      </c>
      <c r="I135">
        <v>0.158417006276575</v>
      </c>
      <c r="J135">
        <v>18.1940125383745</v>
      </c>
      <c r="K135">
        <v>2.93644117167126</v>
      </c>
    </row>
    <row r="136" spans="1:11">
      <c r="A136">
        <v>134</v>
      </c>
      <c r="B136">
        <v>32.6074247776656</v>
      </c>
      <c r="C136">
        <v>1239.53607345422</v>
      </c>
      <c r="D136">
        <v>0.513251473328657</v>
      </c>
      <c r="E136">
        <v>136.856149584168</v>
      </c>
      <c r="F136">
        <v>25.1947289826107</v>
      </c>
      <c r="G136">
        <v>1018.22058477599</v>
      </c>
      <c r="H136">
        <v>0.211138654451349</v>
      </c>
      <c r="I136">
        <v>0.158413575462411</v>
      </c>
      <c r="J136">
        <v>18.1921167864337</v>
      </c>
      <c r="K136">
        <v>2.93644117167126</v>
      </c>
    </row>
    <row r="137" spans="1:11">
      <c r="A137">
        <v>135</v>
      </c>
      <c r="B137">
        <v>32.819905750184</v>
      </c>
      <c r="C137">
        <v>1244.93987150098</v>
      </c>
      <c r="D137">
        <v>0.513486506531128</v>
      </c>
      <c r="E137">
        <v>137.388776419252</v>
      </c>
      <c r="F137">
        <v>25.0815774713041</v>
      </c>
      <c r="G137">
        <v>1014.90563733136</v>
      </c>
      <c r="H137">
        <v>0.211335318749137</v>
      </c>
      <c r="I137">
        <v>0.158511694994947</v>
      </c>
      <c r="J137">
        <v>18.1987747120387</v>
      </c>
      <c r="K137">
        <v>2.93644117167126</v>
      </c>
    </row>
    <row r="138" spans="1:11">
      <c r="A138">
        <v>136</v>
      </c>
      <c r="B138">
        <v>33.0963828304278</v>
      </c>
      <c r="C138">
        <v>1255.5301502616</v>
      </c>
      <c r="D138">
        <v>0.513764260330791</v>
      </c>
      <c r="E138">
        <v>138.347878054693</v>
      </c>
      <c r="F138">
        <v>24.8653223233145</v>
      </c>
      <c r="G138">
        <v>1006.63681493517</v>
      </c>
      <c r="H138">
        <v>0.21162440800914</v>
      </c>
      <c r="I138">
        <v>0.15865598256097</v>
      </c>
      <c r="J138">
        <v>18.226465375284</v>
      </c>
      <c r="K138">
        <v>2.93644117167126</v>
      </c>
    </row>
    <row r="139" spans="1:11">
      <c r="A139">
        <v>137</v>
      </c>
      <c r="B139">
        <v>33.017225162272</v>
      </c>
      <c r="C139">
        <v>1253.08096334228</v>
      </c>
      <c r="D139">
        <v>0.513409657215259</v>
      </c>
      <c r="E139">
        <v>138.121699404814</v>
      </c>
      <c r="F139">
        <v>24.9265769836092</v>
      </c>
      <c r="G139">
        <v>1010.44604175634</v>
      </c>
      <c r="H139">
        <v>0.211633421695828</v>
      </c>
      <c r="I139">
        <v>0.158660482448991</v>
      </c>
      <c r="J139">
        <v>18.220356940538</v>
      </c>
      <c r="K139">
        <v>2.93644117167126</v>
      </c>
    </row>
    <row r="140" spans="1:11">
      <c r="A140">
        <v>138</v>
      </c>
      <c r="B140">
        <v>33.1152985642082</v>
      </c>
      <c r="C140">
        <v>1257.25492113916</v>
      </c>
      <c r="D140">
        <v>0.513405877394871</v>
      </c>
      <c r="E140">
        <v>138.495292171565</v>
      </c>
      <c r="F140">
        <v>24.8504921975389</v>
      </c>
      <c r="G140">
        <v>1007.68428334366</v>
      </c>
      <c r="H140">
        <v>0.211727470104054</v>
      </c>
      <c r="I140">
        <v>0.158707437899972</v>
      </c>
      <c r="J140">
        <v>18.2319943640519</v>
      </c>
      <c r="K140">
        <v>2.93644117167126</v>
      </c>
    </row>
    <row r="141" spans="1:11">
      <c r="A141">
        <v>139</v>
      </c>
      <c r="B141">
        <v>33.2879167703955</v>
      </c>
      <c r="C141">
        <v>1259.11233660945</v>
      </c>
      <c r="D141">
        <v>0.513507024916078</v>
      </c>
      <c r="E141">
        <v>138.719895123807</v>
      </c>
      <c r="F141">
        <v>24.8042576391132</v>
      </c>
      <c r="G141">
        <v>1006.71989119123</v>
      </c>
      <c r="H141">
        <v>0.211819536536854</v>
      </c>
      <c r="I141">
        <v>0.158753410558145</v>
      </c>
      <c r="J141">
        <v>18.2270438681345</v>
      </c>
      <c r="K141">
        <v>2.93644117167126</v>
      </c>
    </row>
    <row r="142" spans="1:11">
      <c r="A142">
        <v>140</v>
      </c>
      <c r="B142">
        <v>33.0792162486842</v>
      </c>
      <c r="C142">
        <v>1254.80689412654</v>
      </c>
      <c r="D142">
        <v>0.514012686197278</v>
      </c>
      <c r="E142">
        <v>138.28746685246</v>
      </c>
      <c r="F142">
        <v>24.8997060649204</v>
      </c>
      <c r="G142">
        <v>1011.60533000672</v>
      </c>
      <c r="H142">
        <v>0.211662985569469</v>
      </c>
      <c r="I142">
        <v>0.158675242022521</v>
      </c>
      <c r="J142">
        <v>18.2234773240832</v>
      </c>
      <c r="K142">
        <v>2.93644117167126</v>
      </c>
    </row>
    <row r="143" spans="1:11">
      <c r="A143">
        <v>141</v>
      </c>
      <c r="B143">
        <v>33.2400661421202</v>
      </c>
      <c r="C143">
        <v>1263.30566685876</v>
      </c>
      <c r="D143">
        <v>0.513410519246276</v>
      </c>
      <c r="E143">
        <v>139.037914393302</v>
      </c>
      <c r="F143">
        <v>24.7392388424953</v>
      </c>
      <c r="G143">
        <v>1003.90956735845</v>
      </c>
      <c r="H143">
        <v>0.21192640437017</v>
      </c>
      <c r="I143">
        <v>0.158806782542909</v>
      </c>
      <c r="J143">
        <v>18.2484141014462</v>
      </c>
      <c r="K143">
        <v>2.93644117167126</v>
      </c>
    </row>
    <row r="144" spans="1:11">
      <c r="A144">
        <v>142</v>
      </c>
      <c r="B144">
        <v>33.0979371541934</v>
      </c>
      <c r="C144">
        <v>1256.6846917996</v>
      </c>
      <c r="D144">
        <v>0.51334477409174</v>
      </c>
      <c r="E144">
        <v>138.447448716548</v>
      </c>
      <c r="F144">
        <v>24.8689798970469</v>
      </c>
      <c r="G144">
        <v>1008.81825040322</v>
      </c>
      <c r="H144">
        <v>0.211714272110572</v>
      </c>
      <c r="I144">
        <v>0.158700848131249</v>
      </c>
      <c r="J144">
        <v>18.2299294092819</v>
      </c>
      <c r="K144">
        <v>2.93644117167126</v>
      </c>
    </row>
    <row r="145" spans="1:11">
      <c r="A145">
        <v>143</v>
      </c>
      <c r="B145">
        <v>33.1904251982968</v>
      </c>
      <c r="C145">
        <v>1261.57713039616</v>
      </c>
      <c r="D145">
        <v>0.513011021985715</v>
      </c>
      <c r="E145">
        <v>138.854174771493</v>
      </c>
      <c r="F145">
        <v>24.7593397052065</v>
      </c>
      <c r="G145">
        <v>1002.8456569608</v>
      </c>
      <c r="H145">
        <v>0.211850058893652</v>
      </c>
      <c r="I145">
        <v>0.158768653132055</v>
      </c>
      <c r="J145">
        <v>18.2483905817176</v>
      </c>
      <c r="K145">
        <v>2.93644117167126</v>
      </c>
    </row>
    <row r="146" spans="1:11">
      <c r="A146">
        <v>144</v>
      </c>
      <c r="B146">
        <v>33.0016883553131</v>
      </c>
      <c r="C146">
        <v>1252.64889943019</v>
      </c>
      <c r="D146">
        <v>0.513205655075736</v>
      </c>
      <c r="E146">
        <v>138.080676992527</v>
      </c>
      <c r="F146">
        <v>24.9431076021777</v>
      </c>
      <c r="G146">
        <v>1011.17030983656</v>
      </c>
      <c r="H146">
        <v>0.211612354916824</v>
      </c>
      <c r="I146">
        <v>0.158649965415528</v>
      </c>
      <c r="J146">
        <v>18.2195123676515</v>
      </c>
      <c r="K146">
        <v>2.93644117167126</v>
      </c>
    </row>
    <row r="147" spans="1:11">
      <c r="A147">
        <v>145</v>
      </c>
      <c r="B147">
        <v>33.1724816762675</v>
      </c>
      <c r="C147">
        <v>1258.90480712897</v>
      </c>
      <c r="D147">
        <v>0.513526814662761</v>
      </c>
      <c r="E147">
        <v>138.649750036536</v>
      </c>
      <c r="F147">
        <v>24.8096286230179</v>
      </c>
      <c r="G147">
        <v>1005.13837492879</v>
      </c>
      <c r="H147">
        <v>0.211739860538109</v>
      </c>
      <c r="I147">
        <v>0.158713624578448</v>
      </c>
      <c r="J147">
        <v>18.2355802318672</v>
      </c>
      <c r="K147">
        <v>2.93644117167126</v>
      </c>
    </row>
    <row r="148" spans="1:11">
      <c r="A148">
        <v>146</v>
      </c>
      <c r="B148">
        <v>33.1854698034805</v>
      </c>
      <c r="C148">
        <v>1259.70111548134</v>
      </c>
      <c r="D148">
        <v>0.513411634556419</v>
      </c>
      <c r="E148">
        <v>138.714281016019</v>
      </c>
      <c r="F148">
        <v>24.7911382267074</v>
      </c>
      <c r="G148">
        <v>1003.86535475016</v>
      </c>
      <c r="H148">
        <v>0.211758897487929</v>
      </c>
      <c r="I148">
        <v>0.158723130170038</v>
      </c>
      <c r="J148">
        <v>18.2388580891687</v>
      </c>
      <c r="K148">
        <v>2.93644117167126</v>
      </c>
    </row>
    <row r="149" spans="1:11">
      <c r="A149">
        <v>147</v>
      </c>
      <c r="B149">
        <v>33.1566525774343</v>
      </c>
      <c r="C149">
        <v>1258.8834212857</v>
      </c>
      <c r="D149">
        <v>0.513520948547782</v>
      </c>
      <c r="E149">
        <v>138.641069513985</v>
      </c>
      <c r="F149">
        <v>24.8114750693102</v>
      </c>
      <c r="G149">
        <v>1005.16079532874</v>
      </c>
      <c r="H149">
        <v>0.211735640944536</v>
      </c>
      <c r="I149">
        <v>0.158711517675914</v>
      </c>
      <c r="J149">
        <v>18.2366934036818</v>
      </c>
      <c r="K149">
        <v>2.93644117167126</v>
      </c>
    </row>
    <row r="150" spans="1:11">
      <c r="A150">
        <v>148</v>
      </c>
      <c r="B150">
        <v>33.2192848128021</v>
      </c>
      <c r="C150">
        <v>1260.45863781473</v>
      </c>
      <c r="D150">
        <v>0.513549383711343</v>
      </c>
      <c r="E150">
        <v>138.795430011275</v>
      </c>
      <c r="F150">
        <v>24.7788421790089</v>
      </c>
      <c r="G150">
        <v>1004.08120202076</v>
      </c>
      <c r="H150">
        <v>0.211793679273371</v>
      </c>
      <c r="I150">
        <v>0.15874049826078</v>
      </c>
      <c r="J150">
        <v>18.2387008122509</v>
      </c>
      <c r="K150">
        <v>2.93644117167126</v>
      </c>
    </row>
    <row r="151" spans="1:11">
      <c r="A151">
        <v>149</v>
      </c>
      <c r="B151">
        <v>33.2650679973298</v>
      </c>
      <c r="C151">
        <v>1261.67036058677</v>
      </c>
      <c r="D151">
        <v>0.513449902587667</v>
      </c>
      <c r="E151">
        <v>138.913674706105</v>
      </c>
      <c r="F151">
        <v>24.7549541372709</v>
      </c>
      <c r="G151">
        <v>1003.00933388851</v>
      </c>
      <c r="H151">
        <v>0.21183623032658</v>
      </c>
      <c r="I151">
        <v>0.158761747186742</v>
      </c>
      <c r="J151">
        <v>18.2403194916111</v>
      </c>
      <c r="K151">
        <v>2.93644117167126</v>
      </c>
    </row>
    <row r="152" spans="1:11">
      <c r="A152">
        <v>150</v>
      </c>
      <c r="B152">
        <v>33.2894047344385</v>
      </c>
      <c r="C152">
        <v>1262.69655140961</v>
      </c>
      <c r="D152">
        <v>0.513453073627253</v>
      </c>
      <c r="E152">
        <v>139.005561101717</v>
      </c>
      <c r="F152">
        <v>24.7365032467809</v>
      </c>
      <c r="G152">
        <v>1002.36154509977</v>
      </c>
      <c r="H152">
        <v>0.211859282951899</v>
      </c>
      <c r="I152">
        <v>0.15877325968296</v>
      </c>
      <c r="J152">
        <v>18.243151362385</v>
      </c>
      <c r="K152">
        <v>2.93644117167126</v>
      </c>
    </row>
    <row r="153" spans="1:11">
      <c r="A153">
        <v>151</v>
      </c>
      <c r="B153">
        <v>33.259811251149</v>
      </c>
      <c r="C153">
        <v>1260.50194827352</v>
      </c>
      <c r="D153">
        <v>0.513689111987144</v>
      </c>
      <c r="E153">
        <v>138.820008774389</v>
      </c>
      <c r="F153">
        <v>24.7749588844386</v>
      </c>
      <c r="G153">
        <v>1004.47918980675</v>
      </c>
      <c r="H153">
        <v>0.211815319360597</v>
      </c>
      <c r="I153">
        <v>0.158751304598161</v>
      </c>
      <c r="J153">
        <v>18.2352751444315</v>
      </c>
      <c r="K153">
        <v>2.93644117167126</v>
      </c>
    </row>
    <row r="154" spans="1:11">
      <c r="A154">
        <v>152</v>
      </c>
      <c r="B154">
        <v>33.2771526907236</v>
      </c>
      <c r="C154">
        <v>1260.87884562649</v>
      </c>
      <c r="D154">
        <v>0.513641757849336</v>
      </c>
      <c r="E154">
        <v>138.854734196019</v>
      </c>
      <c r="F154">
        <v>24.7630764499887</v>
      </c>
      <c r="G154">
        <v>1003.71238724351</v>
      </c>
      <c r="H154">
        <v>0.211833486116191</v>
      </c>
      <c r="I154">
        <v>0.158760376754112</v>
      </c>
      <c r="J154">
        <v>18.2360637329505</v>
      </c>
      <c r="K154">
        <v>2.93644117167126</v>
      </c>
    </row>
    <row r="155" spans="1:11">
      <c r="A155">
        <v>153</v>
      </c>
      <c r="B155">
        <v>33.3054542730182</v>
      </c>
      <c r="C155">
        <v>1262.02984606109</v>
      </c>
      <c r="D155">
        <v>0.513691338211877</v>
      </c>
      <c r="E155">
        <v>138.958259963635</v>
      </c>
      <c r="F155">
        <v>24.7402212832067</v>
      </c>
      <c r="G155">
        <v>1002.85381966047</v>
      </c>
      <c r="H155">
        <v>0.211862214823333</v>
      </c>
      <c r="I155">
        <v>0.158774723891437</v>
      </c>
      <c r="J155">
        <v>18.2391729155198</v>
      </c>
      <c r="K155">
        <v>2.93644117167126</v>
      </c>
    </row>
    <row r="156" spans="1:11">
      <c r="A156">
        <v>154</v>
      </c>
      <c r="B156">
        <v>33.2365826316452</v>
      </c>
      <c r="C156">
        <v>1259.38399904084</v>
      </c>
      <c r="D156">
        <v>0.513691407077676</v>
      </c>
      <c r="E156">
        <v>138.720417816687</v>
      </c>
      <c r="F156">
        <v>24.7924721655161</v>
      </c>
      <c r="G156">
        <v>1005.08591712142</v>
      </c>
      <c r="H156">
        <v>0.211803353051968</v>
      </c>
      <c r="I156">
        <v>0.158745328977434</v>
      </c>
      <c r="J156">
        <v>18.2320241839728</v>
      </c>
      <c r="K156">
        <v>2.93644117167126</v>
      </c>
    </row>
    <row r="157" spans="1:11">
      <c r="A157">
        <v>155</v>
      </c>
      <c r="B157">
        <v>33.2501479707646</v>
      </c>
      <c r="C157">
        <v>1259.75932545903</v>
      </c>
      <c r="D157">
        <v>0.513722360387937</v>
      </c>
      <c r="E157">
        <v>138.755540238055</v>
      </c>
      <c r="F157">
        <v>24.7830096213338</v>
      </c>
      <c r="G157">
        <v>1004.49234183395</v>
      </c>
      <c r="H157">
        <v>0.211805201415439</v>
      </c>
      <c r="I157">
        <v>0.158746251988145</v>
      </c>
      <c r="J157">
        <v>18.2328485526712</v>
      </c>
      <c r="K157">
        <v>2.93644117167126</v>
      </c>
    </row>
    <row r="158" spans="1:11">
      <c r="A158">
        <v>156</v>
      </c>
      <c r="B158">
        <v>33.1777832062752</v>
      </c>
      <c r="C158">
        <v>1256.34143481109</v>
      </c>
      <c r="D158">
        <v>0.513703888259883</v>
      </c>
      <c r="E158">
        <v>138.453965322006</v>
      </c>
      <c r="F158">
        <v>24.8515597203672</v>
      </c>
      <c r="G158">
        <v>1007.76543118484</v>
      </c>
      <c r="H158">
        <v>0.211734419047656</v>
      </c>
      <c r="I158">
        <v>0.1587109075682</v>
      </c>
      <c r="J158">
        <v>18.2225537425066</v>
      </c>
      <c r="K158">
        <v>2.93644117167126</v>
      </c>
    </row>
    <row r="159" spans="1:11">
      <c r="A159">
        <v>157</v>
      </c>
      <c r="B159">
        <v>33.2627454729845</v>
      </c>
      <c r="C159">
        <v>1260.12131058404</v>
      </c>
      <c r="D159">
        <v>0.513642683402194</v>
      </c>
      <c r="E159">
        <v>138.79127071572</v>
      </c>
      <c r="F159">
        <v>24.778137711323</v>
      </c>
      <c r="G159">
        <v>1004.47186424994</v>
      </c>
      <c r="H159">
        <v>0.211827527165511</v>
      </c>
      <c r="I159">
        <v>0.158757400931082</v>
      </c>
      <c r="J159">
        <v>18.2332104379868</v>
      </c>
      <c r="K159">
        <v>2.93644117167126</v>
      </c>
    </row>
    <row r="160" spans="1:11">
      <c r="A160">
        <v>158</v>
      </c>
      <c r="B160">
        <v>33.2413219270836</v>
      </c>
      <c r="C160">
        <v>1259.37901953077</v>
      </c>
      <c r="D160">
        <v>0.513832324473927</v>
      </c>
      <c r="E160">
        <v>138.722258941965</v>
      </c>
      <c r="F160">
        <v>24.7946616608704</v>
      </c>
      <c r="G160">
        <v>1005.87643831414</v>
      </c>
      <c r="H160">
        <v>0.21180744209367</v>
      </c>
      <c r="I160">
        <v>0.15874737091129</v>
      </c>
      <c r="J160">
        <v>18.2316286537663</v>
      </c>
      <c r="K160">
        <v>2.93644117167126</v>
      </c>
    </row>
    <row r="161" spans="1:11">
      <c r="A161">
        <v>159</v>
      </c>
      <c r="B161">
        <v>33.194818531449</v>
      </c>
      <c r="C161">
        <v>1258.55110406057</v>
      </c>
      <c r="D161">
        <v>0.513628762130888</v>
      </c>
      <c r="E161">
        <v>138.635097176987</v>
      </c>
      <c r="F161">
        <v>24.81442857104</v>
      </c>
      <c r="G161">
        <v>1006.40855590065</v>
      </c>
      <c r="H161">
        <v>0.211789770228065</v>
      </c>
      <c r="I161">
        <v>0.158738546253301</v>
      </c>
      <c r="J161">
        <v>18.2314669415775</v>
      </c>
      <c r="K161">
        <v>2.93644117167126</v>
      </c>
    </row>
    <row r="162" spans="1:11">
      <c r="A162">
        <v>160</v>
      </c>
      <c r="B162">
        <v>33.2082885424536</v>
      </c>
      <c r="C162">
        <v>1258.93216768725</v>
      </c>
      <c r="D162">
        <v>0.513613788426916</v>
      </c>
      <c r="E162">
        <v>138.669780607881</v>
      </c>
      <c r="F162">
        <v>24.8046556929477</v>
      </c>
      <c r="G162">
        <v>1005.88737875251</v>
      </c>
      <c r="H162">
        <v>0.211803617766088</v>
      </c>
      <c r="I162">
        <v>0.158745461166621</v>
      </c>
      <c r="J162">
        <v>18.2323869600731</v>
      </c>
      <c r="K162">
        <v>2.93644117167126</v>
      </c>
    </row>
    <row r="163" spans="1:11">
      <c r="A163">
        <v>161</v>
      </c>
      <c r="B163">
        <v>33.1879312839264</v>
      </c>
      <c r="C163">
        <v>1258.69665842368</v>
      </c>
      <c r="D163">
        <v>0.513780518348134</v>
      </c>
      <c r="E163">
        <v>138.645002020768</v>
      </c>
      <c r="F163">
        <v>24.8147959813338</v>
      </c>
      <c r="G163">
        <v>1007.12006281904</v>
      </c>
      <c r="H163">
        <v>0.211799100162176</v>
      </c>
      <c r="I163">
        <v>0.158743205237152</v>
      </c>
      <c r="J163">
        <v>18.2324331703351</v>
      </c>
      <c r="K163">
        <v>2.93644117167126</v>
      </c>
    </row>
    <row r="164" spans="1:11">
      <c r="A164">
        <v>162</v>
      </c>
      <c r="B164">
        <v>33.2102645105268</v>
      </c>
      <c r="C164">
        <v>1259.19028387578</v>
      </c>
      <c r="D164">
        <v>0.51360141313492</v>
      </c>
      <c r="E164">
        <v>138.691530797055</v>
      </c>
      <c r="F164">
        <v>24.8020613794825</v>
      </c>
      <c r="G164">
        <v>1005.82582781459</v>
      </c>
      <c r="H164">
        <v>0.211802345506832</v>
      </c>
      <c r="I164">
        <v>0.158744825844325</v>
      </c>
      <c r="J164">
        <v>18.2333631096929</v>
      </c>
      <c r="K164">
        <v>2.93644117167126</v>
      </c>
    </row>
    <row r="165" spans="1:11">
      <c r="A165">
        <v>163</v>
      </c>
      <c r="B165">
        <v>33.2083619448501</v>
      </c>
      <c r="C165">
        <v>1258.44329679267</v>
      </c>
      <c r="D165">
        <v>0.513671488368072</v>
      </c>
      <c r="E165">
        <v>138.632201964169</v>
      </c>
      <c r="F165">
        <v>24.8186220883043</v>
      </c>
      <c r="G165">
        <v>1007.07172179048</v>
      </c>
      <c r="H165">
        <v>0.211786865832156</v>
      </c>
      <c r="I165">
        <v>0.158737095931891</v>
      </c>
      <c r="J165">
        <v>18.230015763208</v>
      </c>
      <c r="K165">
        <v>2.93644117167126</v>
      </c>
    </row>
    <row r="166" spans="1:11">
      <c r="A166">
        <v>164</v>
      </c>
      <c r="B166">
        <v>33.1948023838737</v>
      </c>
      <c r="C166">
        <v>1258.77949257364</v>
      </c>
      <c r="D166">
        <v>0.513646759601229</v>
      </c>
      <c r="E166">
        <v>138.651217091759</v>
      </c>
      <c r="F166">
        <v>24.809236038138</v>
      </c>
      <c r="G166">
        <v>1006.00645375626</v>
      </c>
      <c r="H166">
        <v>0.21178239113665</v>
      </c>
      <c r="I166">
        <v>0.158734861488253</v>
      </c>
      <c r="J166">
        <v>18.2328796426316</v>
      </c>
      <c r="K166">
        <v>2.93644117167126</v>
      </c>
    </row>
    <row r="167" spans="1:11">
      <c r="A167">
        <v>165</v>
      </c>
      <c r="B167">
        <v>33.2281652354575</v>
      </c>
      <c r="C167">
        <v>1259.99929007005</v>
      </c>
      <c r="D167">
        <v>0.513601938257107</v>
      </c>
      <c r="E167">
        <v>138.763506498998</v>
      </c>
      <c r="F167">
        <v>24.7865308699047</v>
      </c>
      <c r="G167">
        <v>1005.18096009463</v>
      </c>
      <c r="H167">
        <v>0.211822139695978</v>
      </c>
      <c r="I167">
        <v>0.158754710522401</v>
      </c>
      <c r="J167">
        <v>18.2356781813717</v>
      </c>
      <c r="K167">
        <v>2.93644117167126</v>
      </c>
    </row>
    <row r="168" spans="1:11">
      <c r="A168">
        <v>166</v>
      </c>
      <c r="B168">
        <v>33.1908191524391</v>
      </c>
      <c r="C168">
        <v>1258.44709764021</v>
      </c>
      <c r="D168">
        <v>0.513510888529348</v>
      </c>
      <c r="E168">
        <v>138.624671042075</v>
      </c>
      <c r="F168">
        <v>24.8169038677547</v>
      </c>
      <c r="G168">
        <v>1006.21810195488</v>
      </c>
      <c r="H168">
        <v>0.211785202979612</v>
      </c>
      <c r="I168">
        <v>0.158736265582984</v>
      </c>
      <c r="J168">
        <v>18.2313387849273</v>
      </c>
      <c r="K168">
        <v>2.93644117167126</v>
      </c>
    </row>
    <row r="169" spans="1:11">
      <c r="A169">
        <v>167</v>
      </c>
      <c r="B169">
        <v>33.1767116170642</v>
      </c>
      <c r="C169">
        <v>1258.00831328362</v>
      </c>
      <c r="D169">
        <v>0.513574087870529</v>
      </c>
      <c r="E169">
        <v>138.584434267648</v>
      </c>
      <c r="F169">
        <v>24.8268640558147</v>
      </c>
      <c r="G169">
        <v>1006.95156164283</v>
      </c>
      <c r="H169">
        <v>0.211777881972221</v>
      </c>
      <c r="I169">
        <v>0.158732609848464</v>
      </c>
      <c r="J169">
        <v>18.2302941351686</v>
      </c>
      <c r="K169">
        <v>2.93644117167126</v>
      </c>
    </row>
    <row r="170" spans="1:11">
      <c r="A170">
        <v>168</v>
      </c>
      <c r="B170">
        <v>33.1654235124106</v>
      </c>
      <c r="C170">
        <v>1257.78693320245</v>
      </c>
      <c r="D170">
        <v>0.513525738449247</v>
      </c>
      <c r="E170">
        <v>138.561624408629</v>
      </c>
      <c r="F170">
        <v>24.8321075261063</v>
      </c>
      <c r="G170">
        <v>1007.1138103706</v>
      </c>
      <c r="H170">
        <v>0.211773261336404</v>
      </c>
      <c r="I170">
        <v>0.158730302562322</v>
      </c>
      <c r="J170">
        <v>18.2301678246936</v>
      </c>
      <c r="K170">
        <v>2.93644117167126</v>
      </c>
    </row>
    <row r="171" spans="1:11">
      <c r="A171">
        <v>169</v>
      </c>
      <c r="B171">
        <v>33.1670007995801</v>
      </c>
      <c r="C171">
        <v>1257.06238198081</v>
      </c>
      <c r="D171">
        <v>0.513631331535691</v>
      </c>
      <c r="E171">
        <v>138.505899917155</v>
      </c>
      <c r="F171">
        <v>24.8453395676973</v>
      </c>
      <c r="G171">
        <v>1007.98919392177</v>
      </c>
      <c r="H171">
        <v>0.211756391887171</v>
      </c>
      <c r="I171">
        <v>0.15872187904903</v>
      </c>
      <c r="J171">
        <v>18.2266347790212</v>
      </c>
      <c r="K171">
        <v>2.93644117167126</v>
      </c>
    </row>
    <row r="172" spans="1:11">
      <c r="A172">
        <v>170</v>
      </c>
      <c r="B172">
        <v>33.1764700743581</v>
      </c>
      <c r="C172">
        <v>1257.32245254807</v>
      </c>
      <c r="D172">
        <v>0.513612914142936</v>
      </c>
      <c r="E172">
        <v>138.530379806247</v>
      </c>
      <c r="F172">
        <v>24.8396038323709</v>
      </c>
      <c r="G172">
        <v>1007.7408960049</v>
      </c>
      <c r="H172">
        <v>0.211767204357605</v>
      </c>
      <c r="I172">
        <v>0.158727278072576</v>
      </c>
      <c r="J172">
        <v>18.2271241580806</v>
      </c>
      <c r="K172">
        <v>2.93644117167126</v>
      </c>
    </row>
    <row r="173" spans="1:11">
      <c r="A173">
        <v>171</v>
      </c>
      <c r="B173">
        <v>33.1461539027494</v>
      </c>
      <c r="C173">
        <v>1256.09191755053</v>
      </c>
      <c r="D173">
        <v>0.513676564759236</v>
      </c>
      <c r="E173">
        <v>138.418910498528</v>
      </c>
      <c r="F173">
        <v>24.8621013542727</v>
      </c>
      <c r="G173">
        <v>1008.57184018536</v>
      </c>
      <c r="H173">
        <v>0.211727446389719</v>
      </c>
      <c r="I173">
        <v>0.158707426059262</v>
      </c>
      <c r="J173">
        <v>18.2239875069539</v>
      </c>
      <c r="K173">
        <v>2.93644117167126</v>
      </c>
    </row>
    <row r="174" spans="1:11">
      <c r="A174">
        <v>172</v>
      </c>
      <c r="B174">
        <v>33.1753971535179</v>
      </c>
      <c r="C174">
        <v>1257.40997584337</v>
      </c>
      <c r="D174">
        <v>0.513617715779564</v>
      </c>
      <c r="E174">
        <v>138.536610497172</v>
      </c>
      <c r="F174">
        <v>24.8385987170463</v>
      </c>
      <c r="G174">
        <v>1007.67693201308</v>
      </c>
      <c r="H174">
        <v>0.211763372038198</v>
      </c>
      <c r="I174">
        <v>0.158725364458414</v>
      </c>
      <c r="J174">
        <v>18.2276655380948</v>
      </c>
      <c r="K174">
        <v>2.93644117167126</v>
      </c>
    </row>
    <row r="175" spans="1:11">
      <c r="A175">
        <v>173</v>
      </c>
      <c r="B175">
        <v>33.1790449688511</v>
      </c>
      <c r="C175">
        <v>1257.38153086724</v>
      </c>
      <c r="D175">
        <v>0.513673770000229</v>
      </c>
      <c r="E175">
        <v>138.538292264236</v>
      </c>
      <c r="F175">
        <v>24.8397705467069</v>
      </c>
      <c r="G175">
        <v>1007.9035039033</v>
      </c>
      <c r="H175">
        <v>0.211765160383366</v>
      </c>
      <c r="I175">
        <v>0.158726257441687</v>
      </c>
      <c r="J175">
        <v>18.2269005598699</v>
      </c>
      <c r="K175">
        <v>2.93644117167126</v>
      </c>
    </row>
    <row r="176" spans="1:11">
      <c r="A176">
        <v>174</v>
      </c>
      <c r="B176">
        <v>33.1758492487913</v>
      </c>
      <c r="C176">
        <v>1257.32816190224</v>
      </c>
      <c r="D176">
        <v>0.51369801426765</v>
      </c>
      <c r="E176">
        <v>138.530866249045</v>
      </c>
      <c r="F176">
        <v>24.8399804434456</v>
      </c>
      <c r="G176">
        <v>1007.93980721544</v>
      </c>
      <c r="H176">
        <v>0.211762410345649</v>
      </c>
      <c r="I176">
        <v>0.158724884252739</v>
      </c>
      <c r="J176">
        <v>18.2271930181321</v>
      </c>
      <c r="K176">
        <v>2.93644117167126</v>
      </c>
    </row>
    <row r="177" spans="1:11">
      <c r="A177">
        <v>175</v>
      </c>
      <c r="B177">
        <v>33.1808719380265</v>
      </c>
      <c r="C177">
        <v>1257.46558177157</v>
      </c>
      <c r="D177">
        <v>0.513690014925968</v>
      </c>
      <c r="E177">
        <v>138.543837647114</v>
      </c>
      <c r="F177">
        <v>24.8368252269502</v>
      </c>
      <c r="G177">
        <v>1007.74019741925</v>
      </c>
      <c r="H177">
        <v>0.211764839350789</v>
      </c>
      <c r="I177">
        <v>0.158726097138711</v>
      </c>
      <c r="J177">
        <v>18.227461533692</v>
      </c>
      <c r="K177">
        <v>2.93644117167126</v>
      </c>
    </row>
    <row r="178" spans="1:11">
      <c r="A178">
        <v>176</v>
      </c>
      <c r="B178">
        <v>33.1751318250137</v>
      </c>
      <c r="C178">
        <v>1257.21134162926</v>
      </c>
      <c r="D178">
        <v>0.513689453761359</v>
      </c>
      <c r="E178">
        <v>138.521299355047</v>
      </c>
      <c r="F178">
        <v>24.842221033268</v>
      </c>
      <c r="G178">
        <v>1007.99066408152</v>
      </c>
      <c r="H178">
        <v>0.211757680941216</v>
      </c>
      <c r="I178">
        <v>0.158722522711451</v>
      </c>
      <c r="J178">
        <v>18.2267221972926</v>
      </c>
      <c r="K178">
        <v>2.93644117167126</v>
      </c>
    </row>
    <row r="179" spans="1:11">
      <c r="A179">
        <v>177</v>
      </c>
      <c r="B179">
        <v>33.1763530702085</v>
      </c>
      <c r="C179">
        <v>1257.15351958864</v>
      </c>
      <c r="D179">
        <v>0.513706892177992</v>
      </c>
      <c r="E179">
        <v>138.517108789445</v>
      </c>
      <c r="F179">
        <v>24.8425810330903</v>
      </c>
      <c r="G179">
        <v>1008.01494354752</v>
      </c>
      <c r="H179">
        <v>0.21175693169282</v>
      </c>
      <c r="I179">
        <v>0.158722148589633</v>
      </c>
      <c r="J179">
        <v>18.2263952840115</v>
      </c>
      <c r="K179">
        <v>2.93644117167126</v>
      </c>
    </row>
    <row r="180" spans="1:11">
      <c r="A180">
        <v>178</v>
      </c>
      <c r="B180">
        <v>33.1805341201983</v>
      </c>
      <c r="C180">
        <v>1257.5422959282</v>
      </c>
      <c r="D180">
        <v>0.513706566692432</v>
      </c>
      <c r="E180">
        <v>138.549364846939</v>
      </c>
      <c r="F180">
        <v>24.8343278331193</v>
      </c>
      <c r="G180">
        <v>1007.52972262122</v>
      </c>
      <c r="H180">
        <v>0.211763774256284</v>
      </c>
      <c r="I180">
        <v>0.158725565299749</v>
      </c>
      <c r="J180">
        <v>18.2279193935277</v>
      </c>
      <c r="K180">
        <v>2.93644117167126</v>
      </c>
    </row>
    <row r="181" spans="1:11">
      <c r="A181">
        <v>179</v>
      </c>
      <c r="B181">
        <v>33.1926000888577</v>
      </c>
      <c r="C181">
        <v>1257.93425269427</v>
      </c>
      <c r="D181">
        <v>0.513734626317127</v>
      </c>
      <c r="E181">
        <v>138.58644992169</v>
      </c>
      <c r="F181">
        <v>24.8266232212029</v>
      </c>
      <c r="G181">
        <v>1007.26204863246</v>
      </c>
      <c r="H181">
        <v>0.211773326176094</v>
      </c>
      <c r="I181">
        <v>0.158730334939507</v>
      </c>
      <c r="J181">
        <v>18.2286847595138</v>
      </c>
      <c r="K181">
        <v>2.93644117167126</v>
      </c>
    </row>
    <row r="182" spans="1:11">
      <c r="A182">
        <v>180</v>
      </c>
      <c r="B182">
        <v>33.1929733952243</v>
      </c>
      <c r="C182">
        <v>1257.90298005889</v>
      </c>
      <c r="D182">
        <v>0.513732969283101</v>
      </c>
      <c r="E182">
        <v>138.584217180412</v>
      </c>
      <c r="F182">
        <v>24.8269844548422</v>
      </c>
      <c r="G182">
        <v>1007.28497029706</v>
      </c>
      <c r="H182">
        <v>0.211774671422581</v>
      </c>
      <c r="I182">
        <v>0.15873100667842</v>
      </c>
      <c r="J182">
        <v>18.2284926490611</v>
      </c>
      <c r="K182">
        <v>2.93644117167126</v>
      </c>
    </row>
    <row r="183" spans="1:11">
      <c r="A183">
        <v>181</v>
      </c>
      <c r="B183">
        <v>33.2129066928584</v>
      </c>
      <c r="C183">
        <v>1258.66973356995</v>
      </c>
      <c r="D183">
        <v>0.513736120427497</v>
      </c>
      <c r="E183">
        <v>138.653059305948</v>
      </c>
      <c r="F183">
        <v>24.8113525801433</v>
      </c>
      <c r="G183">
        <v>1006.58213141063</v>
      </c>
      <c r="H183">
        <v>0.211791635315278</v>
      </c>
      <c r="I183">
        <v>0.158739477595365</v>
      </c>
      <c r="J183">
        <v>18.2305860765291</v>
      </c>
      <c r="K183">
        <v>2.93644117167126</v>
      </c>
    </row>
    <row r="184" spans="1:11">
      <c r="A184">
        <v>182</v>
      </c>
      <c r="B184">
        <v>33.1924527143655</v>
      </c>
      <c r="C184">
        <v>1257.97691669421</v>
      </c>
      <c r="D184">
        <v>0.513696892427778</v>
      </c>
      <c r="E184">
        <v>138.589743835774</v>
      </c>
      <c r="F184">
        <v>24.8258532540091</v>
      </c>
      <c r="G184">
        <v>1007.12820948485</v>
      </c>
      <c r="H184">
        <v>0.211774615960529</v>
      </c>
      <c r="I184">
        <v>0.158730978983826</v>
      </c>
      <c r="J184">
        <v>18.228880983797</v>
      </c>
      <c r="K184">
        <v>2.93644117167126</v>
      </c>
    </row>
    <row r="185" spans="1:11">
      <c r="A185">
        <v>183</v>
      </c>
      <c r="B185">
        <v>33.1769702705178</v>
      </c>
      <c r="C185">
        <v>1257.34539032676</v>
      </c>
      <c r="D185">
        <v>0.513752637804924</v>
      </c>
      <c r="E185">
        <v>138.533028231737</v>
      </c>
      <c r="F185">
        <v>24.8377391937283</v>
      </c>
      <c r="G185">
        <v>1007.68673529828</v>
      </c>
      <c r="H185">
        <v>0.211756651906585</v>
      </c>
      <c r="I185">
        <v>0.15872200888423</v>
      </c>
      <c r="J185">
        <v>18.2271902505035</v>
      </c>
      <c r="K185">
        <v>2.93644117167126</v>
      </c>
    </row>
    <row r="186" spans="1:11">
      <c r="A186">
        <v>184</v>
      </c>
      <c r="B186">
        <v>33.1924342727535</v>
      </c>
      <c r="C186">
        <v>1257.96166268427</v>
      </c>
      <c r="D186">
        <v>0.513733684355997</v>
      </c>
      <c r="E186">
        <v>138.588658891583</v>
      </c>
      <c r="F186">
        <v>24.8262488432462</v>
      </c>
      <c r="G186">
        <v>1007.23195232386</v>
      </c>
      <c r="H186">
        <v>0.211773059031884</v>
      </c>
      <c r="I186">
        <v>0.158730201543185</v>
      </c>
      <c r="J186">
        <v>18.2288077698678</v>
      </c>
      <c r="K186">
        <v>2.93644117167126</v>
      </c>
    </row>
    <row r="187" spans="1:11">
      <c r="A187">
        <v>185</v>
      </c>
      <c r="B187">
        <v>33.1927506704146</v>
      </c>
      <c r="C187">
        <v>1258.0155668776</v>
      </c>
      <c r="D187">
        <v>0.513731899381823</v>
      </c>
      <c r="E187">
        <v>138.592973194645</v>
      </c>
      <c r="F187">
        <v>24.825235414258</v>
      </c>
      <c r="G187">
        <v>1007.20419961774</v>
      </c>
      <c r="H187">
        <v>0.211775489243265</v>
      </c>
      <c r="I187">
        <v>0.158731415051844</v>
      </c>
      <c r="J187">
        <v>18.2290377415747</v>
      </c>
      <c r="K187">
        <v>2.93644117167126</v>
      </c>
    </row>
    <row r="188" spans="1:11">
      <c r="A188">
        <v>186</v>
      </c>
      <c r="B188">
        <v>33.1904344500408</v>
      </c>
      <c r="C188">
        <v>1257.7850738564</v>
      </c>
      <c r="D188">
        <v>0.513739451315794</v>
      </c>
      <c r="E188">
        <v>138.574021197123</v>
      </c>
      <c r="F188">
        <v>24.8300319771291</v>
      </c>
      <c r="G188">
        <v>1007.4851850749</v>
      </c>
      <c r="H188">
        <v>0.211770861003902</v>
      </c>
      <c r="I188">
        <v>0.158729103977648</v>
      </c>
      <c r="J188">
        <v>18.2281118052977</v>
      </c>
      <c r="K188">
        <v>2.93644117167126</v>
      </c>
    </row>
    <row r="189" spans="1:11">
      <c r="A189">
        <v>187</v>
      </c>
      <c r="B189">
        <v>33.1887240385609</v>
      </c>
      <c r="C189">
        <v>1257.76345719628</v>
      </c>
      <c r="D189">
        <v>0.513739926416882</v>
      </c>
      <c r="E189">
        <v>138.57124848425</v>
      </c>
      <c r="F189">
        <v>24.8298291271135</v>
      </c>
      <c r="G189">
        <v>1007.3903963261</v>
      </c>
      <c r="H189">
        <v>0.211768633969936</v>
      </c>
      <c r="I189">
        <v>0.15872799193211</v>
      </c>
      <c r="J189">
        <v>18.2282006617736</v>
      </c>
      <c r="K189">
        <v>2.93644117167126</v>
      </c>
    </row>
    <row r="190" spans="1:11">
      <c r="A190">
        <v>188</v>
      </c>
      <c r="B190">
        <v>33.1907957426958</v>
      </c>
      <c r="C190">
        <v>1257.83304732003</v>
      </c>
      <c r="D190">
        <v>0.513743271843879</v>
      </c>
      <c r="E190">
        <v>138.577738884609</v>
      </c>
      <c r="F190">
        <v>24.8284343408599</v>
      </c>
      <c r="G190">
        <v>1007.33722224469</v>
      </c>
      <c r="H190">
        <v>0.211770346630334</v>
      </c>
      <c r="I190">
        <v>0.158728847130374</v>
      </c>
      <c r="J190">
        <v>18.2283512293173</v>
      </c>
      <c r="K190">
        <v>2.93644117167126</v>
      </c>
    </row>
    <row r="191" spans="1:11">
      <c r="A191">
        <v>189</v>
      </c>
      <c r="B191">
        <v>33.1886281611101</v>
      </c>
      <c r="C191">
        <v>1257.70680914834</v>
      </c>
      <c r="D191">
        <v>0.513741903501213</v>
      </c>
      <c r="E191">
        <v>138.566544799931</v>
      </c>
      <c r="F191">
        <v>24.8306794816465</v>
      </c>
      <c r="G191">
        <v>1007.42189596791</v>
      </c>
      <c r="H191">
        <v>0.211767110484511</v>
      </c>
      <c r="I191">
        <v>0.158727231198244</v>
      </c>
      <c r="J191">
        <v>18.2279799793197</v>
      </c>
      <c r="K191">
        <v>2.93644117167126</v>
      </c>
    </row>
    <row r="192" spans="1:11">
      <c r="A192">
        <v>190</v>
      </c>
      <c r="B192">
        <v>33.1867933834735</v>
      </c>
      <c r="C192">
        <v>1257.6136662824</v>
      </c>
      <c r="D192">
        <v>0.51374309184829</v>
      </c>
      <c r="E192">
        <v>138.558365673103</v>
      </c>
      <c r="F192">
        <v>24.8324692427464</v>
      </c>
      <c r="G192">
        <v>1007.49048665358</v>
      </c>
      <c r="H192">
        <v>0.211764239069762</v>
      </c>
      <c r="I192">
        <v>0.158725797397276</v>
      </c>
      <c r="J192">
        <v>18.2276974214224</v>
      </c>
      <c r="K192">
        <v>2.93644117167126</v>
      </c>
    </row>
    <row r="193" spans="1:11">
      <c r="A193">
        <v>191</v>
      </c>
      <c r="B193">
        <v>33.1885303300506</v>
      </c>
      <c r="C193">
        <v>1257.71922367504</v>
      </c>
      <c r="D193">
        <v>0.51373702687202</v>
      </c>
      <c r="E193">
        <v>138.567465450162</v>
      </c>
      <c r="F193">
        <v>24.8304976712063</v>
      </c>
      <c r="G193">
        <v>1007.39861012402</v>
      </c>
      <c r="H193">
        <v>0.211767008851513</v>
      </c>
      <c r="I193">
        <v>0.158727180449111</v>
      </c>
      <c r="J193">
        <v>18.228047148587</v>
      </c>
      <c r="K193">
        <v>2.93644117167126</v>
      </c>
    </row>
    <row r="194" spans="1:11">
      <c r="A194">
        <v>192</v>
      </c>
      <c r="B194">
        <v>33.1880038666202</v>
      </c>
      <c r="C194">
        <v>1257.67540376879</v>
      </c>
      <c r="D194">
        <v>0.513726528396261</v>
      </c>
      <c r="E194">
        <v>138.563781239189</v>
      </c>
      <c r="F194">
        <v>24.8312090880977</v>
      </c>
      <c r="G194">
        <v>1007.40449892375</v>
      </c>
      <c r="H194">
        <v>0.211766979176186</v>
      </c>
      <c r="I194">
        <v>0.158727165631119</v>
      </c>
      <c r="J194">
        <v>18.2278776384928</v>
      </c>
      <c r="K194">
        <v>2.93644117167126</v>
      </c>
    </row>
    <row r="195" spans="1:11">
      <c r="A195">
        <v>193</v>
      </c>
      <c r="B195">
        <v>33.1874623525588</v>
      </c>
      <c r="C195">
        <v>1257.63774291772</v>
      </c>
      <c r="D195">
        <v>0.513727743168163</v>
      </c>
      <c r="E195">
        <v>138.560645065845</v>
      </c>
      <c r="F195">
        <v>24.8320669858896</v>
      </c>
      <c r="G195">
        <v>1007.46041289022</v>
      </c>
      <c r="H195">
        <v>0.211766351718062</v>
      </c>
      <c r="I195">
        <v>0.158726852318154</v>
      </c>
      <c r="J195">
        <v>18.2277327082067</v>
      </c>
      <c r="K195">
        <v>2.93644117167126</v>
      </c>
    </row>
    <row r="196" spans="1:11">
      <c r="A196">
        <v>194</v>
      </c>
      <c r="B196">
        <v>33.182437182948</v>
      </c>
      <c r="C196">
        <v>1257.44766879093</v>
      </c>
      <c r="D196">
        <v>0.513722768084661</v>
      </c>
      <c r="E196">
        <v>138.543356373765</v>
      </c>
      <c r="F196">
        <v>24.8358682395746</v>
      </c>
      <c r="G196">
        <v>1007.62066757542</v>
      </c>
      <c r="H196">
        <v>0.211762137252354</v>
      </c>
      <c r="I196">
        <v>0.158724747888136</v>
      </c>
      <c r="J196">
        <v>18.2272477964411</v>
      </c>
      <c r="K196">
        <v>2.93644117167126</v>
      </c>
    </row>
    <row r="197" spans="1:11">
      <c r="A197">
        <v>195</v>
      </c>
      <c r="B197">
        <v>33.188968813297</v>
      </c>
      <c r="C197">
        <v>1257.69938351074</v>
      </c>
      <c r="D197">
        <v>0.513724289340994</v>
      </c>
      <c r="E197">
        <v>138.566159438878</v>
      </c>
      <c r="F197">
        <v>24.8309113763348</v>
      </c>
      <c r="G197">
        <v>1007.4138622042</v>
      </c>
      <c r="H197">
        <v>0.211768166535882</v>
      </c>
      <c r="I197">
        <v>0.158727758524422</v>
      </c>
      <c r="J197">
        <v>18.2279013372258</v>
      </c>
      <c r="K197">
        <v>2.93644117167126</v>
      </c>
    </row>
    <row r="198" spans="1:11">
      <c r="A198">
        <v>196</v>
      </c>
      <c r="B198">
        <v>33.189279968995</v>
      </c>
      <c r="C198">
        <v>1257.69565595521</v>
      </c>
      <c r="D198">
        <v>0.513725357306868</v>
      </c>
      <c r="E198">
        <v>138.565965533737</v>
      </c>
      <c r="F198">
        <v>24.8309104409362</v>
      </c>
      <c r="G198">
        <v>1007.41359126521</v>
      </c>
      <c r="H198">
        <v>0.211768040519428</v>
      </c>
      <c r="I198">
        <v>0.15872769559962</v>
      </c>
      <c r="J198">
        <v>18.2278672505353</v>
      </c>
      <c r="K198">
        <v>2.93644117167126</v>
      </c>
    </row>
    <row r="199" spans="1:11">
      <c r="A199">
        <v>197</v>
      </c>
      <c r="B199">
        <v>33.1907603726568</v>
      </c>
      <c r="C199">
        <v>1257.75907064719</v>
      </c>
      <c r="D199">
        <v>0.513723769842333</v>
      </c>
      <c r="E199">
        <v>138.571767934232</v>
      </c>
      <c r="F199">
        <v>24.8297790178846</v>
      </c>
      <c r="G199">
        <v>1007.37166598552</v>
      </c>
      <c r="H199">
        <v>0.211769950865674</v>
      </c>
      <c r="I199">
        <v>0.158728649509408</v>
      </c>
      <c r="J199">
        <v>18.2280212222862</v>
      </c>
      <c r="K199">
        <v>2.93644117167126</v>
      </c>
    </row>
    <row r="200" spans="1:11">
      <c r="A200">
        <v>198</v>
      </c>
      <c r="B200">
        <v>33.1893850102281</v>
      </c>
      <c r="C200">
        <v>1257.72340538259</v>
      </c>
      <c r="D200">
        <v>0.513723195657701</v>
      </c>
      <c r="E200">
        <v>138.568240551651</v>
      </c>
      <c r="F200">
        <v>24.8304592993288</v>
      </c>
      <c r="G200">
        <v>1007.39382004611</v>
      </c>
      <c r="H200">
        <v>0.211768826220325</v>
      </c>
      <c r="I200">
        <v>0.158728087930127</v>
      </c>
      <c r="J200">
        <v>18.2279791358822</v>
      </c>
      <c r="K200">
        <v>2.93644117167126</v>
      </c>
    </row>
    <row r="201" spans="1:11">
      <c r="A201">
        <v>199</v>
      </c>
      <c r="B201">
        <v>33.1885824492778</v>
      </c>
      <c r="C201">
        <v>1257.69602857541</v>
      </c>
      <c r="D201">
        <v>0.513718940449562</v>
      </c>
      <c r="E201">
        <v>138.565716937419</v>
      </c>
      <c r="F201">
        <v>24.8310479761056</v>
      </c>
      <c r="G201">
        <v>1007.40393290376</v>
      </c>
      <c r="H201">
        <v>0.211767689644433</v>
      </c>
      <c r="I201">
        <v>0.158727520394473</v>
      </c>
      <c r="J201">
        <v>18.2279163826731</v>
      </c>
      <c r="K201">
        <v>2.93644117167126</v>
      </c>
    </row>
    <row r="202" spans="1:11">
      <c r="A202">
        <v>200</v>
      </c>
      <c r="B202">
        <v>33.1891674412154</v>
      </c>
      <c r="C202">
        <v>1257.71861438596</v>
      </c>
      <c r="D202">
        <v>0.513722623781066</v>
      </c>
      <c r="E202">
        <v>138.567771387005</v>
      </c>
      <c r="F202">
        <v>24.8306231724002</v>
      </c>
      <c r="G202">
        <v>1007.39535942888</v>
      </c>
      <c r="H202">
        <v>0.211768089563062</v>
      </c>
      <c r="I202">
        <v>0.158727720088968</v>
      </c>
      <c r="J202">
        <v>18.2279752950603</v>
      </c>
      <c r="K202">
        <v>2.93644117167126</v>
      </c>
    </row>
    <row r="203" spans="1:11">
      <c r="A203">
        <v>201</v>
      </c>
      <c r="B203">
        <v>33.1869392389428</v>
      </c>
      <c r="C203">
        <v>1257.64417561341</v>
      </c>
      <c r="D203">
        <v>0.513718483772868</v>
      </c>
      <c r="E203">
        <v>138.56090779654</v>
      </c>
      <c r="F203">
        <v>24.832208921421</v>
      </c>
      <c r="G203">
        <v>1007.46548089176</v>
      </c>
      <c r="H203">
        <v>0.211766592555061</v>
      </c>
      <c r="I203">
        <v>0.158726972576906</v>
      </c>
      <c r="J203">
        <v>18.2277999280501</v>
      </c>
      <c r="K203">
        <v>2.93644117167126</v>
      </c>
    </row>
    <row r="204" spans="1:11">
      <c r="A204">
        <v>202</v>
      </c>
      <c r="B204">
        <v>33.1871110354392</v>
      </c>
      <c r="C204">
        <v>1257.67598871331</v>
      </c>
      <c r="D204">
        <v>0.513715719437365</v>
      </c>
      <c r="E204">
        <v>138.56343887523</v>
      </c>
      <c r="F204">
        <v>24.8315577383435</v>
      </c>
      <c r="G204">
        <v>1007.42284470091</v>
      </c>
      <c r="H204">
        <v>0.211767212618264</v>
      </c>
      <c r="I204">
        <v>0.158727282197431</v>
      </c>
      <c r="J204">
        <v>18.2279414804947</v>
      </c>
      <c r="K204">
        <v>2.93644117167126</v>
      </c>
    </row>
    <row r="205" spans="1:11">
      <c r="A205">
        <v>203</v>
      </c>
      <c r="B205">
        <v>33.1860074761692</v>
      </c>
      <c r="C205">
        <v>1257.60932438837</v>
      </c>
      <c r="D205">
        <v>0.513720368369536</v>
      </c>
      <c r="E205">
        <v>138.557761576046</v>
      </c>
      <c r="F205">
        <v>24.8328836489544</v>
      </c>
      <c r="G205">
        <v>1007.49449803429</v>
      </c>
      <c r="H205">
        <v>0.211765618871316</v>
      </c>
      <c r="I205">
        <v>0.158726486381157</v>
      </c>
      <c r="J205">
        <v>18.2277091860251</v>
      </c>
      <c r="K205">
        <v>2.93644117167126</v>
      </c>
    </row>
    <row r="206" spans="1:11">
      <c r="A206">
        <v>204</v>
      </c>
      <c r="B206">
        <v>33.1841828841166</v>
      </c>
      <c r="C206">
        <v>1257.55135152554</v>
      </c>
      <c r="D206">
        <v>0.513716802870594</v>
      </c>
      <c r="E206">
        <v>138.552401112117</v>
      </c>
      <c r="F206">
        <v>24.8341651262621</v>
      </c>
      <c r="G206">
        <v>1007.54711571941</v>
      </c>
      <c r="H206">
        <v>0.211764066232925</v>
      </c>
      <c r="I206">
        <v>0.158725711093815</v>
      </c>
      <c r="J206">
        <v>18.2275771791497</v>
      </c>
      <c r="K206">
        <v>2.93644117167126</v>
      </c>
    </row>
    <row r="207" spans="1:11">
      <c r="A207">
        <v>205</v>
      </c>
      <c r="B207">
        <v>33.1865458388517</v>
      </c>
      <c r="C207">
        <v>1257.62501024755</v>
      </c>
      <c r="D207">
        <v>0.513720560602475</v>
      </c>
      <c r="E207">
        <v>138.559289747221</v>
      </c>
      <c r="F207">
        <v>24.8326008330099</v>
      </c>
      <c r="G207">
        <v>1007.48691404889</v>
      </c>
      <c r="H207">
        <v>0.211766160702626</v>
      </c>
      <c r="I207">
        <v>0.158726756937168</v>
      </c>
      <c r="J207">
        <v>18.2277314703285</v>
      </c>
      <c r="K207">
        <v>2.93644117167126</v>
      </c>
    </row>
    <row r="208" spans="1:11">
      <c r="A208">
        <v>206</v>
      </c>
      <c r="B208">
        <v>33.1859009764599</v>
      </c>
      <c r="C208">
        <v>1257.59906881968</v>
      </c>
      <c r="D208">
        <v>0.513720548721502</v>
      </c>
      <c r="E208">
        <v>138.5568937449</v>
      </c>
      <c r="F208">
        <v>24.8330643183427</v>
      </c>
      <c r="G208">
        <v>1007.50089819737</v>
      </c>
      <c r="H208">
        <v>0.211765293497522</v>
      </c>
      <c r="I208">
        <v>0.15872632391034</v>
      </c>
      <c r="J208">
        <v>18.2276724443371</v>
      </c>
      <c r="K208">
        <v>2.93644117167126</v>
      </c>
    </row>
    <row r="209" spans="1:11">
      <c r="A209">
        <v>207</v>
      </c>
      <c r="B209">
        <v>33.1860302706363</v>
      </c>
      <c r="C209">
        <v>1257.6016369364</v>
      </c>
      <c r="D209">
        <v>0.513722955044043</v>
      </c>
      <c r="E209">
        <v>138.55715650189</v>
      </c>
      <c r="F209">
        <v>24.8329993583851</v>
      </c>
      <c r="G209">
        <v>1007.50810121757</v>
      </c>
      <c r="H209">
        <v>0.211765632263857</v>
      </c>
      <c r="I209">
        <v>0.158726493068535</v>
      </c>
      <c r="J209">
        <v>18.227673416462</v>
      </c>
      <c r="K209">
        <v>2.93644117167126</v>
      </c>
    </row>
    <row r="210" spans="1:11">
      <c r="A210">
        <v>208</v>
      </c>
      <c r="B210">
        <v>33.1857628933773</v>
      </c>
      <c r="C210">
        <v>1257.60125560045</v>
      </c>
      <c r="D210">
        <v>0.513718431280106</v>
      </c>
      <c r="E210">
        <v>138.557006625852</v>
      </c>
      <c r="F210">
        <v>24.8330291918656</v>
      </c>
      <c r="G210">
        <v>1007.49499748521</v>
      </c>
      <c r="H210">
        <v>0.211765482386245</v>
      </c>
      <c r="I210">
        <v>0.158726418229251</v>
      </c>
      <c r="J210">
        <v>18.2276914654504</v>
      </c>
      <c r="K210">
        <v>2.93644117167126</v>
      </c>
    </row>
    <row r="211" spans="1:11">
      <c r="A211">
        <v>209</v>
      </c>
      <c r="B211">
        <v>33.1863524807015</v>
      </c>
      <c r="C211">
        <v>1257.63540222216</v>
      </c>
      <c r="D211">
        <v>0.513720993163173</v>
      </c>
      <c r="E211">
        <v>138.559957673682</v>
      </c>
      <c r="F211">
        <v>24.8323744693497</v>
      </c>
      <c r="G211">
        <v>1007.47186819276</v>
      </c>
      <c r="H211">
        <v>0.211766160595838</v>
      </c>
      <c r="I211">
        <v>0.158726756883845</v>
      </c>
      <c r="J211">
        <v>18.2278055258504</v>
      </c>
      <c r="K211">
        <v>2.93644117167126</v>
      </c>
    </row>
    <row r="212" spans="1:11">
      <c r="A212">
        <v>210</v>
      </c>
      <c r="B212">
        <v>33.1858956600501</v>
      </c>
      <c r="C212">
        <v>1257.62101262364</v>
      </c>
      <c r="D212">
        <v>0.513720673134121</v>
      </c>
      <c r="E212">
        <v>138.558623238002</v>
      </c>
      <c r="F212">
        <v>24.8326966761397</v>
      </c>
      <c r="G212">
        <v>1007.48814314348</v>
      </c>
      <c r="H212">
        <v>0.211765839781313</v>
      </c>
      <c r="I212">
        <v>0.158726596689497</v>
      </c>
      <c r="J212">
        <v>18.2277732195411</v>
      </c>
      <c r="K212">
        <v>2.93644117167126</v>
      </c>
    </row>
    <row r="213" spans="1:11">
      <c r="A213">
        <v>211</v>
      </c>
      <c r="B213">
        <v>33.1870970264581</v>
      </c>
      <c r="C213">
        <v>1257.66857950534</v>
      </c>
      <c r="D213">
        <v>0.513723057421998</v>
      </c>
      <c r="E213">
        <v>138.562921629382</v>
      </c>
      <c r="F213">
        <v>24.8317217369035</v>
      </c>
      <c r="G213">
        <v>1007.44745475312</v>
      </c>
      <c r="H213">
        <v>0.211766890119842</v>
      </c>
      <c r="I213">
        <v>0.158727121161986</v>
      </c>
      <c r="J213">
        <v>18.2278997803732</v>
      </c>
      <c r="K213">
        <v>2.93644117167126</v>
      </c>
    </row>
    <row r="214" spans="1:11">
      <c r="A214">
        <v>212</v>
      </c>
      <c r="B214">
        <v>33.1860215251218</v>
      </c>
      <c r="C214">
        <v>1257.62818255192</v>
      </c>
      <c r="D214">
        <v>0.513719311328234</v>
      </c>
      <c r="E214">
        <v>138.559240824526</v>
      </c>
      <c r="F214">
        <v>24.8325230433757</v>
      </c>
      <c r="G214">
        <v>1007.47329759677</v>
      </c>
      <c r="H214">
        <v>0.21176600179277</v>
      </c>
      <c r="I214">
        <v>0.158726677587694</v>
      </c>
      <c r="J214">
        <v>18.2277970061489</v>
      </c>
      <c r="K214">
        <v>2.93644117167126</v>
      </c>
    </row>
    <row r="215" spans="1:11">
      <c r="A215">
        <v>213</v>
      </c>
      <c r="B215">
        <v>33.1871350418443</v>
      </c>
      <c r="C215">
        <v>1257.66305220669</v>
      </c>
      <c r="D215">
        <v>0.513720696126216</v>
      </c>
      <c r="E215">
        <v>138.562460633239</v>
      </c>
      <c r="F215">
        <v>24.8317651837493</v>
      </c>
      <c r="G215">
        <v>1007.4414720384</v>
      </c>
      <c r="H215">
        <v>0.211766895714206</v>
      </c>
      <c r="I215">
        <v>0.158727123955459</v>
      </c>
      <c r="J215">
        <v>18.2278768952922</v>
      </c>
      <c r="K215">
        <v>2.93644117167126</v>
      </c>
    </row>
    <row r="216" spans="1:11">
      <c r="A216">
        <v>214</v>
      </c>
      <c r="B216">
        <v>33.1861659086972</v>
      </c>
      <c r="C216">
        <v>1257.62410687342</v>
      </c>
      <c r="D216">
        <v>0.513721500007706</v>
      </c>
      <c r="E216">
        <v>138.558969855355</v>
      </c>
      <c r="F216">
        <v>24.8325676588556</v>
      </c>
      <c r="G216">
        <v>1007.47755022296</v>
      </c>
      <c r="H216">
        <v>0.211765745757626</v>
      </c>
      <c r="I216">
        <v>0.15872654974007</v>
      </c>
      <c r="J216">
        <v>18.2277708960679</v>
      </c>
      <c r="K216">
        <v>2.93644117167126</v>
      </c>
    </row>
    <row r="217" spans="1:11">
      <c r="A217">
        <v>215</v>
      </c>
      <c r="B217">
        <v>33.1862474916528</v>
      </c>
      <c r="C217">
        <v>1257.63103275585</v>
      </c>
      <c r="D217">
        <v>0.513721515691219</v>
      </c>
      <c r="E217">
        <v>138.559575963755</v>
      </c>
      <c r="F217">
        <v>24.8324605707971</v>
      </c>
      <c r="G217">
        <v>1007.47646391391</v>
      </c>
      <c r="H217">
        <v>0.211766053982363</v>
      </c>
      <c r="I217">
        <v>0.158726703647855</v>
      </c>
      <c r="J217">
        <v>18.2277920819008</v>
      </c>
      <c r="K217">
        <v>2.93644117167126</v>
      </c>
    </row>
    <row r="218" spans="1:11">
      <c r="A218">
        <v>216</v>
      </c>
      <c r="B218">
        <v>33.1867320415417</v>
      </c>
      <c r="C218">
        <v>1257.64694615124</v>
      </c>
      <c r="D218">
        <v>0.51372028303706</v>
      </c>
      <c r="E218">
        <v>138.561056588054</v>
      </c>
      <c r="F218">
        <v>24.8321592198857</v>
      </c>
      <c r="G218">
        <v>1007.46252334665</v>
      </c>
      <c r="H218">
        <v>0.211766482793665</v>
      </c>
      <c r="I218">
        <v>0.158726917769007</v>
      </c>
      <c r="J218">
        <v>18.2278262073687</v>
      </c>
      <c r="K218">
        <v>2.93644117167126</v>
      </c>
    </row>
    <row r="219" spans="1:11">
      <c r="A219">
        <v>217</v>
      </c>
      <c r="B219">
        <v>33.1866584957699</v>
      </c>
      <c r="C219">
        <v>1257.64005151297</v>
      </c>
      <c r="D219">
        <v>0.513720433305995</v>
      </c>
      <c r="E219">
        <v>138.560479093476</v>
      </c>
      <c r="F219">
        <v>24.8322848823546</v>
      </c>
      <c r="G219">
        <v>1007.46882228065</v>
      </c>
      <c r="H219">
        <v>0.211766365108735</v>
      </c>
      <c r="I219">
        <v>0.158726859004607</v>
      </c>
      <c r="J219">
        <v>18.227800124182</v>
      </c>
      <c r="K219">
        <v>2.93644117167126</v>
      </c>
    </row>
    <row r="220" spans="1:11">
      <c r="A220">
        <v>218</v>
      </c>
      <c r="B220">
        <v>33.1870643352167</v>
      </c>
      <c r="C220">
        <v>1257.6525664456</v>
      </c>
      <c r="D220">
        <v>0.513722001602837</v>
      </c>
      <c r="E220">
        <v>138.561656914205</v>
      </c>
      <c r="F220">
        <v>24.8320342901041</v>
      </c>
      <c r="G220">
        <v>1007.46321557501</v>
      </c>
      <c r="H220">
        <v>0.211766719698929</v>
      </c>
      <c r="I220">
        <v>0.158727036064525</v>
      </c>
      <c r="J220">
        <v>18.2278253847954</v>
      </c>
      <c r="K220">
        <v>2.93644117167126</v>
      </c>
    </row>
    <row r="221" spans="1:11">
      <c r="A221">
        <v>219</v>
      </c>
      <c r="B221">
        <v>33.187586078074</v>
      </c>
      <c r="C221">
        <v>1257.66984160079</v>
      </c>
      <c r="D221">
        <v>0.513722406501516</v>
      </c>
      <c r="E221">
        <v>138.563246253694</v>
      </c>
      <c r="F221">
        <v>24.8316667241271</v>
      </c>
      <c r="G221">
        <v>1007.44833399023</v>
      </c>
      <c r="H221">
        <v>0.211767228814736</v>
      </c>
      <c r="I221">
        <v>0.158727290284933</v>
      </c>
      <c r="J221">
        <v>18.2278656684012</v>
      </c>
      <c r="K221">
        <v>2.93644117167126</v>
      </c>
    </row>
    <row r="222" spans="1:11">
      <c r="A222">
        <v>220</v>
      </c>
      <c r="B222">
        <v>33.1877866515068</v>
      </c>
      <c r="C222">
        <v>1257.67423723824</v>
      </c>
      <c r="D222">
        <v>0.513723736758681</v>
      </c>
      <c r="E222">
        <v>138.563693238151</v>
      </c>
      <c r="F222">
        <v>24.8315972523929</v>
      </c>
      <c r="G222">
        <v>1007.45275446588</v>
      </c>
      <c r="H222">
        <v>0.211767442818122</v>
      </c>
      <c r="I222">
        <v>0.158727397144824</v>
      </c>
      <c r="J222">
        <v>18.227868689407</v>
      </c>
      <c r="K222">
        <v>2.93644117167126</v>
      </c>
    </row>
    <row r="223" spans="1:11">
      <c r="A223">
        <v>221</v>
      </c>
      <c r="B223">
        <v>33.1878432520253</v>
      </c>
      <c r="C223">
        <v>1257.67326843548</v>
      </c>
      <c r="D223">
        <v>0.513724468040032</v>
      </c>
      <c r="E223">
        <v>138.563637820404</v>
      </c>
      <c r="F223">
        <v>24.8316052166121</v>
      </c>
      <c r="G223">
        <v>1007.45399703951</v>
      </c>
      <c r="H223">
        <v>0.211767370768815</v>
      </c>
      <c r="I223">
        <v>0.158727361167908</v>
      </c>
      <c r="J223">
        <v>18.2278610507528</v>
      </c>
      <c r="K223">
        <v>2.93644117167126</v>
      </c>
    </row>
    <row r="224" spans="1:11">
      <c r="A224">
        <v>222</v>
      </c>
      <c r="B224">
        <v>33.1880210034436</v>
      </c>
      <c r="C224">
        <v>1257.67943210837</v>
      </c>
      <c r="D224">
        <v>0.513724215959741</v>
      </c>
      <c r="E224">
        <v>138.564207410315</v>
      </c>
      <c r="F224">
        <v>24.8314663618482</v>
      </c>
      <c r="G224">
        <v>1007.44678197698</v>
      </c>
      <c r="H224">
        <v>0.211767590834683</v>
      </c>
      <c r="I224">
        <v>0.158727471055047</v>
      </c>
      <c r="J224">
        <v>18.2278748471943</v>
      </c>
      <c r="K224">
        <v>2.93644117167126</v>
      </c>
    </row>
    <row r="225" spans="1:11">
      <c r="A225">
        <v>223</v>
      </c>
      <c r="B225">
        <v>33.1879158478635</v>
      </c>
      <c r="C225">
        <v>1257.68011421518</v>
      </c>
      <c r="D225">
        <v>0.513723172719219</v>
      </c>
      <c r="E225">
        <v>138.564205660472</v>
      </c>
      <c r="F225">
        <v>24.8314836262441</v>
      </c>
      <c r="G225">
        <v>1007.44683616034</v>
      </c>
      <c r="H225">
        <v>0.21176757906651</v>
      </c>
      <c r="I225">
        <v>0.158727465178756</v>
      </c>
      <c r="J225">
        <v>18.227887067957</v>
      </c>
      <c r="K225">
        <v>2.93644117167126</v>
      </c>
    </row>
    <row r="226" spans="1:11">
      <c r="A226">
        <v>224</v>
      </c>
      <c r="B226">
        <v>33.1882446580265</v>
      </c>
      <c r="C226">
        <v>1257.69566131262</v>
      </c>
      <c r="D226">
        <v>0.513724096797671</v>
      </c>
      <c r="E226">
        <v>138.565606534294</v>
      </c>
      <c r="F226">
        <v>24.8311929377746</v>
      </c>
      <c r="G226">
        <v>1007.43655636762</v>
      </c>
      <c r="H226">
        <v>0.211767941619175</v>
      </c>
      <c r="I226">
        <v>0.158727646214976</v>
      </c>
      <c r="J226">
        <v>18.2279293314304</v>
      </c>
      <c r="K226">
        <v>2.93644117167126</v>
      </c>
    </row>
    <row r="227" spans="1:11">
      <c r="A227">
        <v>225</v>
      </c>
      <c r="B227">
        <v>33.1877041326166</v>
      </c>
      <c r="C227">
        <v>1257.67380820149</v>
      </c>
      <c r="D227">
        <v>0.513724187917321</v>
      </c>
      <c r="E227">
        <v>138.563615798696</v>
      </c>
      <c r="F227">
        <v>24.831604292195</v>
      </c>
      <c r="G227">
        <v>1007.45337275911</v>
      </c>
      <c r="H227">
        <v>0.211767398497226</v>
      </c>
      <c r="I227">
        <v>0.158727375013741</v>
      </c>
      <c r="J227">
        <v>18.2278743579049</v>
      </c>
      <c r="K227">
        <v>2.93644117167126</v>
      </c>
    </row>
    <row r="228" spans="1:11">
      <c r="A228">
        <v>226</v>
      </c>
      <c r="B228">
        <v>33.1875643821597</v>
      </c>
      <c r="C228">
        <v>1257.66309976243</v>
      </c>
      <c r="D228">
        <v>0.513723447522827</v>
      </c>
      <c r="E228">
        <v>138.562708696904</v>
      </c>
      <c r="F228">
        <v>24.8317955852115</v>
      </c>
      <c r="G228">
        <v>1007.46030695439</v>
      </c>
      <c r="H228">
        <v>0.211767261103995</v>
      </c>
      <c r="I228">
        <v>0.158727306408165</v>
      </c>
      <c r="J228">
        <v>18.2278351198706</v>
      </c>
      <c r="K228">
        <v>2.93644117167126</v>
      </c>
    </row>
    <row r="229" spans="1:11">
      <c r="A229">
        <v>227</v>
      </c>
      <c r="B229">
        <v>33.1874916957488</v>
      </c>
      <c r="C229">
        <v>1257.66263753071</v>
      </c>
      <c r="D229">
        <v>0.513723827848044</v>
      </c>
      <c r="E229">
        <v>138.562652661355</v>
      </c>
      <c r="F229">
        <v>24.8318367109415</v>
      </c>
      <c r="G229">
        <v>1007.46376950633</v>
      </c>
      <c r="H229">
        <v>0.211767148600655</v>
      </c>
      <c r="I229">
        <v>0.158727250231054</v>
      </c>
      <c r="J229">
        <v>18.2278370231649</v>
      </c>
      <c r="K229">
        <v>2.93644117167126</v>
      </c>
    </row>
    <row r="230" spans="1:11">
      <c r="A230">
        <v>228</v>
      </c>
      <c r="B230">
        <v>33.18773571611</v>
      </c>
      <c r="C230">
        <v>1257.67163808399</v>
      </c>
      <c r="D230">
        <v>0.513723663454206</v>
      </c>
      <c r="E230">
        <v>138.563463700094</v>
      </c>
      <c r="F230">
        <v>24.8316430507904</v>
      </c>
      <c r="G230">
        <v>1007.45447032786</v>
      </c>
      <c r="H230">
        <v>0.21176740196319</v>
      </c>
      <c r="I230">
        <v>0.158727376744426</v>
      </c>
      <c r="J230">
        <v>18.2278608065488</v>
      </c>
      <c r="K230">
        <v>2.93644117167126</v>
      </c>
    </row>
    <row r="231" spans="1:11">
      <c r="A231">
        <v>229</v>
      </c>
      <c r="B231">
        <v>33.1877181861362</v>
      </c>
      <c r="C231">
        <v>1257.6716170914</v>
      </c>
      <c r="D231">
        <v>0.5137235913741</v>
      </c>
      <c r="E231">
        <v>138.563454791509</v>
      </c>
      <c r="F231">
        <v>24.8316477462515</v>
      </c>
      <c r="G231">
        <v>1007.45472017131</v>
      </c>
      <c r="H231">
        <v>0.211767399619683</v>
      </c>
      <c r="I231">
        <v>0.158727375574226</v>
      </c>
      <c r="J231">
        <v>18.2278619302507</v>
      </c>
      <c r="K231">
        <v>2.93644117167126</v>
      </c>
    </row>
    <row r="232" spans="1:11">
      <c r="A232">
        <v>230</v>
      </c>
      <c r="B232">
        <v>33.1878187854796</v>
      </c>
      <c r="C232">
        <v>1257.67456566446</v>
      </c>
      <c r="D232">
        <v>0.513723818871485</v>
      </c>
      <c r="E232">
        <v>138.563736582897</v>
      </c>
      <c r="F232">
        <v>24.8315828379238</v>
      </c>
      <c r="G232">
        <v>1007.45209826349</v>
      </c>
      <c r="H232">
        <v>0.211767484645997</v>
      </c>
      <c r="I232">
        <v>0.15872741803105</v>
      </c>
      <c r="J232">
        <v>18.2278671533339</v>
      </c>
      <c r="K232">
        <v>2.93644117167126</v>
      </c>
    </row>
    <row r="233" spans="1:11">
      <c r="A233">
        <v>231</v>
      </c>
      <c r="B233">
        <v>33.1879142652209</v>
      </c>
      <c r="C233">
        <v>1257.6777363662</v>
      </c>
      <c r="D233">
        <v>0.513723576920048</v>
      </c>
      <c r="E233">
        <v>138.564027534106</v>
      </c>
      <c r="F233">
        <v>24.8315149824779</v>
      </c>
      <c r="G233">
        <v>1007.44858442407</v>
      </c>
      <c r="H233">
        <v>0.211767584287221</v>
      </c>
      <c r="I233">
        <v>0.158727467785653</v>
      </c>
      <c r="J233">
        <v>18.2278745552287</v>
      </c>
      <c r="K233">
        <v>2.93644117167126</v>
      </c>
    </row>
    <row r="234" spans="1:11">
      <c r="A234">
        <v>232</v>
      </c>
      <c r="B234">
        <v>33.1878396690305</v>
      </c>
      <c r="C234">
        <v>1257.67494927137</v>
      </c>
      <c r="D234">
        <v>0.513723987743563</v>
      </c>
      <c r="E234">
        <v>138.563777571909</v>
      </c>
      <c r="F234">
        <v>24.8315775514401</v>
      </c>
      <c r="G234">
        <v>1007.4528069361</v>
      </c>
      <c r="H234">
        <v>0.211767507053079</v>
      </c>
      <c r="I234">
        <v>0.158727429219746</v>
      </c>
      <c r="J234">
        <v>18.2278670801085</v>
      </c>
      <c r="K234">
        <v>2.93644117167126</v>
      </c>
    </row>
    <row r="235" spans="1:11">
      <c r="A235">
        <v>233</v>
      </c>
      <c r="B235">
        <v>33.1876840601726</v>
      </c>
      <c r="C235">
        <v>1257.66908191369</v>
      </c>
      <c r="D235">
        <v>0.513723785646473</v>
      </c>
      <c r="E235">
        <v>138.563246204849</v>
      </c>
      <c r="F235">
        <v>24.8316902879479</v>
      </c>
      <c r="G235">
        <v>1007.4562910625</v>
      </c>
      <c r="H235">
        <v>0.211767344237471</v>
      </c>
      <c r="I235">
        <v>0.158727347919816</v>
      </c>
      <c r="J235">
        <v>18.2278519145995</v>
      </c>
      <c r="K235">
        <v>2.93644117167126</v>
      </c>
    </row>
    <row r="236" spans="1:11">
      <c r="A236">
        <v>234</v>
      </c>
      <c r="B236">
        <v>33.1877090765317</v>
      </c>
      <c r="C236">
        <v>1257.66903144551</v>
      </c>
      <c r="D236">
        <v>0.513723797628282</v>
      </c>
      <c r="E236">
        <v>138.563254167946</v>
      </c>
      <c r="F236">
        <v>24.8316899822592</v>
      </c>
      <c r="G236">
        <v>1007.45634184603</v>
      </c>
      <c r="H236">
        <v>0.21176734303041</v>
      </c>
      <c r="I236">
        <v>0.158727347317085</v>
      </c>
      <c r="J236">
        <v>18.2278496601337</v>
      </c>
      <c r="K236">
        <v>2.93644117167126</v>
      </c>
    </row>
    <row r="237" spans="1:11">
      <c r="A237">
        <v>235</v>
      </c>
      <c r="B237">
        <v>33.1876713691003</v>
      </c>
      <c r="C237">
        <v>1257.66822737237</v>
      </c>
      <c r="D237">
        <v>0.513724102338944</v>
      </c>
      <c r="E237">
        <v>138.563169375748</v>
      </c>
      <c r="F237">
        <v>24.8316973703893</v>
      </c>
      <c r="G237">
        <v>1007.45626219859</v>
      </c>
      <c r="H237">
        <v>0.21176729675344</v>
      </c>
      <c r="I237">
        <v>0.158727324209264</v>
      </c>
      <c r="J237">
        <v>18.2278497900352</v>
      </c>
      <c r="K237">
        <v>2.93644117167126</v>
      </c>
    </row>
    <row r="238" spans="1:11">
      <c r="A238">
        <v>236</v>
      </c>
      <c r="B238">
        <v>33.1877190100782</v>
      </c>
      <c r="C238">
        <v>1257.67072994996</v>
      </c>
      <c r="D238">
        <v>0.513724193874044</v>
      </c>
      <c r="E238">
        <v>138.563389271427</v>
      </c>
      <c r="F238">
        <v>24.8316504207948</v>
      </c>
      <c r="G238">
        <v>1007.45416821666</v>
      </c>
      <c r="H238">
        <v>0.211767330260056</v>
      </c>
      <c r="I238">
        <v>0.15872734094037</v>
      </c>
      <c r="J238">
        <v>18.2278576065656</v>
      </c>
      <c r="K238">
        <v>2.93644117167126</v>
      </c>
    </row>
    <row r="239" spans="1:11">
      <c r="A239">
        <v>237</v>
      </c>
      <c r="B239">
        <v>33.187692673866</v>
      </c>
      <c r="C239">
        <v>1257.67014996943</v>
      </c>
      <c r="D239">
        <v>0.513724273022045</v>
      </c>
      <c r="E239">
        <v>138.563333549276</v>
      </c>
      <c r="F239">
        <v>24.8316652751742</v>
      </c>
      <c r="G239">
        <v>1007.45507745377</v>
      </c>
      <c r="H239">
        <v>0.211767309533229</v>
      </c>
      <c r="I239">
        <v>0.15872733059069</v>
      </c>
      <c r="J239">
        <v>18.2278567140233</v>
      </c>
      <c r="K239">
        <v>2.93644117167126</v>
      </c>
    </row>
    <row r="240" spans="1:11">
      <c r="A240">
        <v>238</v>
      </c>
      <c r="B240">
        <v>33.1877160426516</v>
      </c>
      <c r="C240">
        <v>1257.67159210633</v>
      </c>
      <c r="D240">
        <v>0.513724046590245</v>
      </c>
      <c r="E240">
        <v>138.563453027372</v>
      </c>
      <c r="F240">
        <v>24.8316264166539</v>
      </c>
      <c r="G240">
        <v>1007.45163954015</v>
      </c>
      <c r="H240">
        <v>0.211767331085851</v>
      </c>
      <c r="I240">
        <v>0.15872734135272</v>
      </c>
      <c r="J240">
        <v>18.2278623271571</v>
      </c>
      <c r="K240">
        <v>2.93644117167126</v>
      </c>
    </row>
    <row r="241" spans="1:11">
      <c r="A241">
        <v>239</v>
      </c>
      <c r="B241">
        <v>33.1876696752426</v>
      </c>
      <c r="C241">
        <v>1257.67009307428</v>
      </c>
      <c r="D241">
        <v>0.513723910088014</v>
      </c>
      <c r="E241">
        <v>138.563311295465</v>
      </c>
      <c r="F241">
        <v>24.8316562502074</v>
      </c>
      <c r="G241">
        <v>1007.45246332882</v>
      </c>
      <c r="H241">
        <v>0.211767284313259</v>
      </c>
      <c r="I241">
        <v>0.158727317997417</v>
      </c>
      <c r="J241">
        <v>18.2278594241704</v>
      </c>
      <c r="K241">
        <v>2.93644117167126</v>
      </c>
    </row>
    <row r="242" spans="1:11">
      <c r="A242">
        <v>240</v>
      </c>
      <c r="B242">
        <v>33.1876026453449</v>
      </c>
      <c r="C242">
        <v>1257.66703521764</v>
      </c>
      <c r="D242">
        <v>0.513724307595379</v>
      </c>
      <c r="E242">
        <v>138.563036970517</v>
      </c>
      <c r="F242">
        <v>24.8317124128855</v>
      </c>
      <c r="G242">
        <v>1007.4554723865</v>
      </c>
      <c r="H242">
        <v>0.211767192707317</v>
      </c>
      <c r="I242">
        <v>0.158727272255153</v>
      </c>
      <c r="J242">
        <v>18.2278512004015</v>
      </c>
      <c r="K242">
        <v>2.93644117167126</v>
      </c>
    </row>
    <row r="243" spans="1:11">
      <c r="A243">
        <v>241</v>
      </c>
      <c r="B243">
        <v>33.1877144740631</v>
      </c>
      <c r="C243">
        <v>1257.67246788602</v>
      </c>
      <c r="D243">
        <v>0.513723918136526</v>
      </c>
      <c r="E243">
        <v>138.563517223433</v>
      </c>
      <c r="F243">
        <v>24.8316103854793</v>
      </c>
      <c r="G243">
        <v>1007.45064131027</v>
      </c>
      <c r="H243">
        <v>0.211767345075177</v>
      </c>
      <c r="I243">
        <v>0.158727348338113</v>
      </c>
      <c r="J243">
        <v>18.2278671142942</v>
      </c>
      <c r="K243">
        <v>2.93644117167126</v>
      </c>
    </row>
    <row r="244" spans="1:11">
      <c r="A244">
        <v>242</v>
      </c>
      <c r="B244">
        <v>33.1877647639218</v>
      </c>
      <c r="C244">
        <v>1257.67213697857</v>
      </c>
      <c r="D244">
        <v>0.513724012624929</v>
      </c>
      <c r="E244">
        <v>138.563512959045</v>
      </c>
      <c r="F244">
        <v>24.8316088773626</v>
      </c>
      <c r="G244">
        <v>1007.4501893505</v>
      </c>
      <c r="H244">
        <v>0.211767318615171</v>
      </c>
      <c r="I244">
        <v>0.158727335125643</v>
      </c>
      <c r="J244">
        <v>18.2278619920736</v>
      </c>
      <c r="K244">
        <v>2.93644117167126</v>
      </c>
    </row>
    <row r="245" spans="1:11">
      <c r="A245">
        <v>243</v>
      </c>
      <c r="B245">
        <v>33.1876270014751</v>
      </c>
      <c r="C245">
        <v>1257.66936776988</v>
      </c>
      <c r="D245">
        <v>0.513723438354909</v>
      </c>
      <c r="E245">
        <v>138.563236524456</v>
      </c>
      <c r="F245">
        <v>24.8316758705084</v>
      </c>
      <c r="G245">
        <v>1007.452282579</v>
      </c>
      <c r="H245">
        <v>0.211767265488697</v>
      </c>
      <c r="I245">
        <v>0.15872730859761</v>
      </c>
      <c r="J245">
        <v>18.2278589764805</v>
      </c>
      <c r="K245">
        <v>2.93644117167126</v>
      </c>
    </row>
    <row r="246" spans="1:11">
      <c r="A246">
        <v>244</v>
      </c>
      <c r="B246">
        <v>33.187629452403</v>
      </c>
      <c r="C246">
        <v>1257.66828658055</v>
      </c>
      <c r="D246">
        <v>0.513723818711894</v>
      </c>
      <c r="E246">
        <v>138.563149645319</v>
      </c>
      <c r="F246">
        <v>24.831689544213</v>
      </c>
      <c r="G246">
        <v>1007.45362989219</v>
      </c>
      <c r="H246">
        <v>0.211767250075905</v>
      </c>
      <c r="I246">
        <v>0.158727300901429</v>
      </c>
      <c r="J246">
        <v>18.227854319064</v>
      </c>
      <c r="K246">
        <v>2.93644117167126</v>
      </c>
    </row>
    <row r="247" spans="1:11">
      <c r="A247">
        <v>245</v>
      </c>
      <c r="B247">
        <v>33.1876637125708</v>
      </c>
      <c r="C247">
        <v>1257.67019064236</v>
      </c>
      <c r="D247">
        <v>0.513723889461771</v>
      </c>
      <c r="E247">
        <v>138.563315961827</v>
      </c>
      <c r="F247">
        <v>24.8316532768291</v>
      </c>
      <c r="G247">
        <v>1007.45201990479</v>
      </c>
      <c r="H247">
        <v>0.211767280400517</v>
      </c>
      <c r="I247">
        <v>0.158727316043639</v>
      </c>
      <c r="J247">
        <v>18.2278604118237</v>
      </c>
      <c r="K247">
        <v>2.93644117167126</v>
      </c>
    </row>
    <row r="248" spans="1:11">
      <c r="A248">
        <v>246</v>
      </c>
      <c r="B248">
        <v>33.1876308773254</v>
      </c>
      <c r="C248">
        <v>1257.66877830198</v>
      </c>
      <c r="D248">
        <v>0.513723982368916</v>
      </c>
      <c r="E248">
        <v>138.563192185973</v>
      </c>
      <c r="F248">
        <v>24.8316862293926</v>
      </c>
      <c r="G248">
        <v>1007.45415862628</v>
      </c>
      <c r="H248">
        <v>0.21176724916463</v>
      </c>
      <c r="I248">
        <v>0.158727300446395</v>
      </c>
      <c r="J248">
        <v>18.2278560664343</v>
      </c>
      <c r="K248">
        <v>2.93644117167126</v>
      </c>
    </row>
    <row r="249" spans="1:11">
      <c r="A249">
        <v>247</v>
      </c>
      <c r="B249">
        <v>33.1876854238222</v>
      </c>
      <c r="C249">
        <v>1257.67033409065</v>
      </c>
      <c r="D249">
        <v>0.513723921170014</v>
      </c>
      <c r="E249">
        <v>138.56333700578</v>
      </c>
      <c r="F249">
        <v>24.8316502900632</v>
      </c>
      <c r="G249">
        <v>1007.45217151017</v>
      </c>
      <c r="H249">
        <v>0.211767287998615</v>
      </c>
      <c r="I249">
        <v>0.158727319837653</v>
      </c>
      <c r="J249">
        <v>18.2278593981021</v>
      </c>
      <c r="K249">
        <v>2.93644117167126</v>
      </c>
    </row>
    <row r="250" spans="1:11">
      <c r="A250">
        <v>248</v>
      </c>
      <c r="B250">
        <v>33.1876900727594</v>
      </c>
      <c r="C250">
        <v>1257.67061959494</v>
      </c>
      <c r="D250">
        <v>0.513723867712769</v>
      </c>
      <c r="E250">
        <v>138.563361863112</v>
      </c>
      <c r="F250">
        <v>24.8316452746062</v>
      </c>
      <c r="G250">
        <v>1007.45186511367</v>
      </c>
      <c r="H250">
        <v>0.211767296300507</v>
      </c>
      <c r="I250">
        <v>0.158727323983098</v>
      </c>
      <c r="J250">
        <v>18.2278602905576</v>
      </c>
      <c r="K250">
        <v>2.93644117167126</v>
      </c>
    </row>
    <row r="251" spans="1:11">
      <c r="A251">
        <v>249</v>
      </c>
      <c r="B251">
        <v>33.1876658514064</v>
      </c>
      <c r="C251">
        <v>1257.66934433952</v>
      </c>
      <c r="D251">
        <v>0.513723922776491</v>
      </c>
      <c r="E251">
        <v>138.563250008779</v>
      </c>
      <c r="F251">
        <v>24.8316697521727</v>
      </c>
      <c r="G251">
        <v>1007.45302116913</v>
      </c>
      <c r="H251">
        <v>0.211767262176306</v>
      </c>
      <c r="I251">
        <v>0.15872730694361</v>
      </c>
      <c r="J251">
        <v>18.2278563846044</v>
      </c>
      <c r="K251">
        <v>2.93644117167126</v>
      </c>
    </row>
    <row r="252" spans="1:11">
      <c r="A252">
        <v>250</v>
      </c>
      <c r="B252">
        <v>33.1876685498758</v>
      </c>
      <c r="C252">
        <v>1257.66941943591</v>
      </c>
      <c r="D252">
        <v>0.513723935898023</v>
      </c>
      <c r="E252">
        <v>138.563256105829</v>
      </c>
      <c r="F252">
        <v>24.8316684077273</v>
      </c>
      <c r="G252">
        <v>1007.45307047468</v>
      </c>
      <c r="H252">
        <v>0.21176726384201</v>
      </c>
      <c r="I252">
        <v>0.158727307775358</v>
      </c>
      <c r="J252">
        <v>18.2278566879731</v>
      </c>
      <c r="K252">
        <v>2.93644117167126</v>
      </c>
    </row>
    <row r="253" spans="1:11">
      <c r="A253">
        <v>251</v>
      </c>
      <c r="B253">
        <v>33.1876748886452</v>
      </c>
      <c r="C253">
        <v>1257.66973832937</v>
      </c>
      <c r="D253">
        <v>0.513723943941916</v>
      </c>
      <c r="E253">
        <v>138.563285418864</v>
      </c>
      <c r="F253">
        <v>24.8316624459113</v>
      </c>
      <c r="G253">
        <v>1007.45276968684</v>
      </c>
      <c r="H253">
        <v>0.211767270017567</v>
      </c>
      <c r="I253">
        <v>0.158727310859044</v>
      </c>
      <c r="J253">
        <v>18.2278574708399</v>
      </c>
      <c r="K253">
        <v>2.93644117167126</v>
      </c>
    </row>
    <row r="254" spans="1:11">
      <c r="A254">
        <v>252</v>
      </c>
      <c r="B254">
        <v>33.1876661433874</v>
      </c>
      <c r="C254">
        <v>1257.66890670722</v>
      </c>
      <c r="D254">
        <v>0.513723978807719</v>
      </c>
      <c r="E254">
        <v>138.563216075981</v>
      </c>
      <c r="F254">
        <v>24.8316775759407</v>
      </c>
      <c r="G254">
        <v>1007.45357783343</v>
      </c>
      <c r="H254">
        <v>0.211767257107649</v>
      </c>
      <c r="I254">
        <v>0.158727304412641</v>
      </c>
      <c r="J254">
        <v>18.2278542733056</v>
      </c>
      <c r="K254">
        <v>2.93644117167126</v>
      </c>
    </row>
    <row r="255" spans="1:11">
      <c r="A255">
        <v>253</v>
      </c>
      <c r="B255">
        <v>33.1876739010638</v>
      </c>
      <c r="C255">
        <v>1257.6691762908</v>
      </c>
      <c r="D255">
        <v>0.513723963646183</v>
      </c>
      <c r="E255">
        <v>138.563240405183</v>
      </c>
      <c r="F255">
        <v>24.831671412213</v>
      </c>
      <c r="G255">
        <v>1007.45322313038</v>
      </c>
      <c r="H255">
        <v>0.211767264168869</v>
      </c>
      <c r="I255">
        <v>0.158727307938571</v>
      </c>
      <c r="J255">
        <v>18.2278549782872</v>
      </c>
      <c r="K255">
        <v>2.93644117167126</v>
      </c>
    </row>
    <row r="256" spans="1:11">
      <c r="A256">
        <v>254</v>
      </c>
      <c r="B256">
        <v>33.187638029314</v>
      </c>
      <c r="C256">
        <v>1257.66772161226</v>
      </c>
      <c r="D256">
        <v>0.513724001294661</v>
      </c>
      <c r="E256">
        <v>138.563109734538</v>
      </c>
      <c r="F256">
        <v>24.8317002699713</v>
      </c>
      <c r="G256">
        <v>1007.45449135305</v>
      </c>
      <c r="H256">
        <v>0.211767224199188</v>
      </c>
      <c r="I256">
        <v>0.158727287980218</v>
      </c>
      <c r="J256">
        <v>18.22785105124</v>
      </c>
      <c r="K256">
        <v>2.93644117167126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/>
  </sheetViews>
  <sheetFormatPr defaultRowHeight="15"/>
  <sheetData>
    <row r="1" spans="1:8">
      <c r="A1" t="s">
        <v>30</v>
      </c>
      <c r="B1" t="s">
        <v>31</v>
      </c>
      <c r="C1">
        <v>24.4859970287722</v>
      </c>
    </row>
    <row r="2" spans="1:8">
      <c r="B2" t="s">
        <v>32</v>
      </c>
      <c r="C2">
        <v>19.523721982791</v>
      </c>
    </row>
    <row r="3" spans="1:8">
      <c r="B3" t="s">
        <v>33</v>
      </c>
      <c r="C3">
        <v>23.5149141751007</v>
      </c>
    </row>
    <row r="4" spans="1:8">
      <c r="B4" t="s">
        <v>34</v>
      </c>
      <c r="C4">
        <v>16.5549970986417</v>
      </c>
    </row>
    <row r="5" spans="1:8">
      <c r="B5" t="s">
        <v>35</v>
      </c>
      <c r="C5">
        <v>310.396867111329</v>
      </c>
    </row>
    <row r="6" spans="1:8">
      <c r="B6" t="s">
        <v>36</v>
      </c>
      <c r="C6">
        <v>185.627247766138</v>
      </c>
    </row>
    <row r="7" spans="1:8">
      <c r="B7" t="s">
        <v>37</v>
      </c>
      <c r="C7">
        <v>0.598031963059599</v>
      </c>
    </row>
    <row r="8" spans="1: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</row>
    <row r="9" spans="1:8">
      <c r="B9" t="s">
        <v>39</v>
      </c>
      <c r="C9">
        <v>0</v>
      </c>
      <c r="D9">
        <v>22.7313529799899</v>
      </c>
      <c r="E9">
        <v>23.5149141751007</v>
      </c>
      <c r="F9">
        <v>18.5380163145719</v>
      </c>
      <c r="G9">
        <v>13.0262720306534</v>
      </c>
      <c r="H9">
        <v>-7.105427357601e-15</v>
      </c>
    </row>
    <row r="10" spans="1:8">
      <c r="B10" t="s">
        <v>40</v>
      </c>
      <c r="C10">
        <v>0</v>
      </c>
      <c r="D10">
        <v>23.7202679314566</v>
      </c>
      <c r="E10">
        <v>8.14175808861818</v>
      </c>
      <c r="F10">
        <v>3.16256366640368</v>
      </c>
      <c r="G10">
        <v>1.61595135991131</v>
      </c>
      <c r="H10">
        <v>1.4588836519777</v>
      </c>
    </row>
    <row r="11" spans="1:8">
      <c r="B11" t="s">
        <v>41</v>
      </c>
      <c r="C11">
        <v>0</v>
      </c>
      <c r="D11">
        <v>0.988914951466699</v>
      </c>
      <c r="E11">
        <v>7.35819689350737</v>
      </c>
      <c r="F11">
        <v>8.13946152693253</v>
      </c>
      <c r="G11">
        <v>7.1276956438298</v>
      </c>
      <c r="H11">
        <v>14.4851556826311</v>
      </c>
    </row>
    <row r="12" spans="1:8">
      <c r="B12" t="s">
        <v>42</v>
      </c>
      <c r="C12">
        <v>0</v>
      </c>
      <c r="D12">
        <v>0.966678118011568</v>
      </c>
      <c r="E12">
        <v>1</v>
      </c>
      <c r="F12">
        <v>0.788351434180493</v>
      </c>
      <c r="G12">
        <v>0.553957881098564</v>
      </c>
      <c r="H12">
        <v>-3.02166842059953e-16</v>
      </c>
    </row>
    <row r="15" spans="1:8">
      <c r="A15" t="s">
        <v>50</v>
      </c>
      <c r="B15" t="s">
        <v>51</v>
      </c>
      <c r="C15">
        <v>33.6235210195013</v>
      </c>
    </row>
    <row r="16" spans="1:8">
      <c r="B16" t="s">
        <v>52</v>
      </c>
      <c r="C16">
        <v>18.7271538215893</v>
      </c>
    </row>
    <row r="17" spans="1:8">
      <c r="B17" t="s">
        <v>53</v>
      </c>
      <c r="C17">
        <v>30.1032507406424</v>
      </c>
    </row>
    <row r="18" spans="1:8">
      <c r="B18" t="s">
        <v>54</v>
      </c>
      <c r="C18">
        <v>27.6498088622191</v>
      </c>
    </row>
    <row r="19" spans="1:8">
      <c r="B19" t="s">
        <v>55</v>
      </c>
      <c r="C19">
        <v>463.590061405894</v>
      </c>
    </row>
    <row r="20" spans="1:8">
      <c r="B20" t="s">
        <v>56</v>
      </c>
      <c r="C20">
        <v>249.534520388486</v>
      </c>
    </row>
    <row r="21" spans="1:8">
      <c r="B21" t="s">
        <v>57</v>
      </c>
      <c r="C21">
        <v>0.538265465898346</v>
      </c>
    </row>
    <row r="22" spans="1:8">
      <c r="B22" t="s">
        <v>38</v>
      </c>
      <c r="C22" t="s">
        <v>44</v>
      </c>
      <c r="D22" t="s">
        <v>59</v>
      </c>
      <c r="E22" t="s">
        <v>46</v>
      </c>
      <c r="F22" t="s">
        <v>47</v>
      </c>
      <c r="G22" t="s">
        <v>48</v>
      </c>
      <c r="H22" t="s">
        <v>49</v>
      </c>
    </row>
    <row r="23" spans="1:8">
      <c r="B23" t="s">
        <v>39</v>
      </c>
      <c r="C23">
        <v>0</v>
      </c>
      <c r="D23">
        <v>30.1032507406424</v>
      </c>
      <c r="E23">
        <v>29.8652188107059</v>
      </c>
      <c r="F23">
        <v>22.7805790508284</v>
      </c>
      <c r="G23">
        <v>15.6835223551346</v>
      </c>
      <c r="H23">
        <v>0</v>
      </c>
    </row>
    <row r="24" spans="1:8">
      <c r="B24" t="s">
        <v>40</v>
      </c>
      <c r="C24">
        <v>0</v>
      </c>
      <c r="D24">
        <v>33.0460414691716</v>
      </c>
      <c r="E24">
        <v>8.14175808861818</v>
      </c>
      <c r="F24">
        <v>3.16256366640368</v>
      </c>
      <c r="G24">
        <v>1.61595135991131</v>
      </c>
      <c r="H24">
        <v>1.4588836519777</v>
      </c>
    </row>
    <row r="25" spans="1:8">
      <c r="B25" t="s">
        <v>41</v>
      </c>
      <c r="C25">
        <v>0</v>
      </c>
      <c r="D25">
        <v>2.94279072852914</v>
      </c>
      <c r="E25">
        <v>8.37979001855475</v>
      </c>
      <c r="F25">
        <v>10.2472034262811</v>
      </c>
      <c r="G25">
        <v>8.71300805560512</v>
      </c>
      <c r="H25">
        <v>17.1424060071123</v>
      </c>
    </row>
    <row r="26" spans="1:8">
      <c r="B26" t="s">
        <v>42</v>
      </c>
      <c r="C26">
        <v>0</v>
      </c>
      <c r="D26">
        <v>1</v>
      </c>
      <c r="E26">
        <v>0.992092816420813</v>
      </c>
      <c r="F26">
        <v>0.756748141491322</v>
      </c>
      <c r="G26">
        <v>0.520990988324071</v>
      </c>
      <c r="H26">
        <v>0</v>
      </c>
    </row>
    <row r="29" spans="1:8">
      <c r="A29" t="s">
        <v>60</v>
      </c>
      <c r="B29" t="s">
        <v>61</v>
      </c>
      <c r="C29">
        <v>24.7396766138236</v>
      </c>
    </row>
    <row r="30" spans="1:8">
      <c r="B30" t="s">
        <v>62</v>
      </c>
      <c r="C30">
        <v>19.326444129199</v>
      </c>
    </row>
    <row r="31" spans="1:8">
      <c r="B31" t="s">
        <v>63</v>
      </c>
      <c r="C31">
        <v>22.8798890021279</v>
      </c>
    </row>
    <row r="32" spans="1:8">
      <c r="B32" t="s">
        <v>64</v>
      </c>
      <c r="C32">
        <v>13.3769884871817</v>
      </c>
    </row>
    <row r="33" spans="1:7">
      <c r="B33" t="s">
        <v>65</v>
      </c>
      <c r="C33">
        <v>239.094840072236</v>
      </c>
    </row>
    <row r="34" spans="1:7">
      <c r="B34" t="s">
        <v>66</v>
      </c>
      <c r="C34">
        <v>105.324037959961</v>
      </c>
    </row>
    <row r="35" spans="1:7">
      <c r="B35" t="s">
        <v>67</v>
      </c>
      <c r="C35">
        <v>0.440511547334689</v>
      </c>
    </row>
    <row r="36" spans="1:7">
      <c r="B36" t="s">
        <v>38</v>
      </c>
      <c r="C36" t="s">
        <v>44</v>
      </c>
      <c r="D36" t="s">
        <v>69</v>
      </c>
      <c r="E36" t="s">
        <v>47</v>
      </c>
      <c r="F36" t="s">
        <v>48</v>
      </c>
      <c r="G36" t="s">
        <v>49</v>
      </c>
    </row>
    <row r="37" spans="1:7">
      <c r="B37" t="s">
        <v>39</v>
      </c>
      <c r="C37">
        <v>0</v>
      </c>
      <c r="D37">
        <v>22.8798890021279</v>
      </c>
      <c r="E37">
        <v>15.3302901600857</v>
      </c>
      <c r="F37">
        <v>11.0171723673739</v>
      </c>
      <c r="G37">
        <v>3.5527136788005e-15</v>
      </c>
    </row>
    <row r="38" spans="1:7">
      <c r="B38" t="s">
        <v>40</v>
      </c>
      <c r="C38">
        <v>0</v>
      </c>
      <c r="D38">
        <v>23.6675006603578</v>
      </c>
      <c r="E38">
        <v>3.16256366640368</v>
      </c>
      <c r="F38">
        <v>1.61595135991131</v>
      </c>
      <c r="G38">
        <v>1.4588836519777</v>
      </c>
    </row>
    <row r="39" spans="1:7">
      <c r="B39" t="s">
        <v>41</v>
      </c>
      <c r="C39">
        <v>0</v>
      </c>
      <c r="D39">
        <v>0.787611658229963</v>
      </c>
      <c r="E39">
        <v>10.7121625084458</v>
      </c>
      <c r="F39">
        <v>5.92906915262316</v>
      </c>
      <c r="G39">
        <v>12.4760560193516</v>
      </c>
    </row>
    <row r="40" spans="1:7">
      <c r="B40" t="s">
        <v>42</v>
      </c>
      <c r="C40">
        <v>0</v>
      </c>
      <c r="D40">
        <v>1</v>
      </c>
      <c r="E40">
        <v>0.670033414876269</v>
      </c>
      <c r="F40">
        <v>0.481522107312201</v>
      </c>
      <c r="G40">
        <v>1.5527670079475e-16</v>
      </c>
    </row>
    <row r="43" spans="1:7">
      <c r="A43" t="s">
        <v>70</v>
      </c>
      <c r="B43" t="s">
        <v>71</v>
      </c>
      <c r="C43">
        <v>32.9185634971791</v>
      </c>
    </row>
    <row r="44" spans="1:7">
      <c r="B44" t="s">
        <v>72</v>
      </c>
      <c r="C44">
        <v>18.3257808777818</v>
      </c>
    </row>
    <row r="45" spans="1:7">
      <c r="B45" t="s">
        <v>73</v>
      </c>
      <c r="C45">
        <v>31.812022638729</v>
      </c>
    </row>
    <row r="46" spans="1:7">
      <c r="B46" t="s">
        <v>74</v>
      </c>
      <c r="C46">
        <v>22.7231696709952</v>
      </c>
    </row>
    <row r="47" spans="1:7">
      <c r="B47" t="s">
        <v>75</v>
      </c>
      <c r="C47">
        <v>402.422086379922</v>
      </c>
    </row>
    <row r="48" spans="1:7">
      <c r="B48" t="s">
        <v>76</v>
      </c>
      <c r="C48">
        <v>165.947089073471</v>
      </c>
    </row>
    <row r="49" spans="1:7">
      <c r="B49" t="s">
        <v>77</v>
      </c>
      <c r="C49">
        <v>0.412370728868998</v>
      </c>
    </row>
    <row r="50" spans="1:7">
      <c r="B50" t="s">
        <v>38</v>
      </c>
      <c r="C50" t="s">
        <v>44</v>
      </c>
      <c r="D50" t="s">
        <v>79</v>
      </c>
      <c r="E50" t="s">
        <v>47</v>
      </c>
      <c r="F50" t="s">
        <v>48</v>
      </c>
      <c r="G50" t="s">
        <v>49</v>
      </c>
    </row>
    <row r="51" spans="1:7">
      <c r="B51" t="s">
        <v>39</v>
      </c>
      <c r="C51">
        <v>0</v>
      </c>
      <c r="D51">
        <v>31.812022638729</v>
      </c>
      <c r="E51">
        <v>20.9248481117295</v>
      </c>
      <c r="F51">
        <v>14.521219769028</v>
      </c>
      <c r="G51">
        <v>-1.06581410364015e-14</v>
      </c>
    </row>
    <row r="52" spans="1:7">
      <c r="B52" t="s">
        <v>40</v>
      </c>
      <c r="C52">
        <v>0</v>
      </c>
      <c r="D52">
        <v>34.2851053385155</v>
      </c>
      <c r="E52">
        <v>3.16256366640368</v>
      </c>
      <c r="F52">
        <v>1.61595135991131</v>
      </c>
      <c r="G52">
        <v>1.4588836519777</v>
      </c>
    </row>
    <row r="53" spans="1:7">
      <c r="B53" t="s">
        <v>41</v>
      </c>
      <c r="C53">
        <v>0</v>
      </c>
      <c r="D53">
        <v>2.47308269978648</v>
      </c>
      <c r="E53">
        <v>14.0497381934032</v>
      </c>
      <c r="F53">
        <v>8.01957970261281</v>
      </c>
      <c r="G53">
        <v>15.9801034210057</v>
      </c>
    </row>
    <row r="54" spans="1:7">
      <c r="B54" t="s">
        <v>42</v>
      </c>
      <c r="C54">
        <v>0</v>
      </c>
      <c r="D54">
        <v>1</v>
      </c>
      <c r="E54">
        <v>0.657765409931996</v>
      </c>
      <c r="F54">
        <v>0.456469553474711</v>
      </c>
      <c r="G54">
        <v>-3.35035000994433e-16</v>
      </c>
    </row>
    <row r="57" spans="1:7">
      <c r="A57" t="s">
        <v>80</v>
      </c>
      <c r="B57" t="s">
        <v>81</v>
      </c>
      <c r="C57">
        <v>28.9013585435333</v>
      </c>
    </row>
    <row r="58" spans="1:7">
      <c r="B58" t="s">
        <v>82</v>
      </c>
      <c r="C58">
        <v>18.7649466690956</v>
      </c>
    </row>
    <row r="59" spans="1:7">
      <c r="B59" t="s">
        <v>83</v>
      </c>
      <c r="C59">
        <v>19.6603408427654</v>
      </c>
    </row>
    <row r="60" spans="1:7">
      <c r="B60" t="s">
        <v>84</v>
      </c>
      <c r="C60">
        <v>11.8593708103479</v>
      </c>
    </row>
    <row r="61" spans="1:7">
      <c r="B61" t="s">
        <v>85</v>
      </c>
      <c r="C61">
        <v>151.384624489293</v>
      </c>
    </row>
    <row r="62" spans="1:7">
      <c r="B62" t="s">
        <v>86</v>
      </c>
      <c r="C62">
        <v>59.3287193348175</v>
      </c>
    </row>
    <row r="63" spans="1:7">
      <c r="B63" t="s">
        <v>87</v>
      </c>
      <c r="C63">
        <v>0.39190716715761</v>
      </c>
    </row>
    <row r="64" spans="1:7">
      <c r="B64" t="s">
        <v>38</v>
      </c>
      <c r="C64" t="s">
        <v>44</v>
      </c>
      <c r="D64" t="s">
        <v>89</v>
      </c>
      <c r="E64" t="s">
        <v>48</v>
      </c>
      <c r="F64" t="s">
        <v>49</v>
      </c>
    </row>
    <row r="65" spans="1:6">
      <c r="B65" t="s">
        <v>39</v>
      </c>
      <c r="C65">
        <v>0</v>
      </c>
      <c r="D65">
        <v>19.6603408427654</v>
      </c>
      <c r="E65">
        <v>9.82414653064332</v>
      </c>
      <c r="F65">
        <v>1.77635683940025e-15</v>
      </c>
    </row>
    <row r="66" spans="1:6">
      <c r="B66" t="s">
        <v>40</v>
      </c>
      <c r="C66">
        <v>0</v>
      </c>
      <c r="D66">
        <v>20.296663838069</v>
      </c>
      <c r="E66">
        <v>1.61595135991131</v>
      </c>
      <c r="F66">
        <v>1.4588836519777</v>
      </c>
    </row>
    <row r="67" spans="1:6">
      <c r="B67" t="s">
        <v>41</v>
      </c>
      <c r="C67">
        <v>0</v>
      </c>
      <c r="D67">
        <v>0.636322995303617</v>
      </c>
      <c r="E67">
        <v>11.4521456720334</v>
      </c>
      <c r="F67">
        <v>11.283030182621</v>
      </c>
    </row>
    <row r="68" spans="1:6">
      <c r="B68" t="s">
        <v>42</v>
      </c>
      <c r="C68">
        <v>0</v>
      </c>
      <c r="D68">
        <v>1</v>
      </c>
      <c r="E68">
        <v>0.499693601917305</v>
      </c>
      <c r="F68">
        <v>9.0352291122863e-17</v>
      </c>
    </row>
    <row r="71" spans="1:6">
      <c r="A71" t="s">
        <v>90</v>
      </c>
      <c r="B71" t="s">
        <v>91</v>
      </c>
      <c r="C71">
        <v>36.7205943692476</v>
      </c>
    </row>
    <row r="72" spans="1:6">
      <c r="B72" t="s">
        <v>92</v>
      </c>
      <c r="C72">
        <v>17.676197627542</v>
      </c>
    </row>
    <row r="73" spans="1:6">
      <c r="B73" t="s">
        <v>93</v>
      </c>
      <c r="C73">
        <v>28.7439525031039</v>
      </c>
    </row>
    <row r="74" spans="1:6">
      <c r="B74" t="s">
        <v>94</v>
      </c>
      <c r="C74">
        <v>20.5662943985824</v>
      </c>
    </row>
    <row r="75" spans="1:6">
      <c r="B75" t="s">
        <v>95</v>
      </c>
      <c r="C75">
        <v>284.565129780729</v>
      </c>
    </row>
    <row r="76" spans="1:6">
      <c r="B76" t="s">
        <v>96</v>
      </c>
      <c r="C76">
        <v>108.472341057094</v>
      </c>
    </row>
    <row r="77" spans="1:6">
      <c r="B77" t="s">
        <v>97</v>
      </c>
      <c r="C77">
        <v>0.381186342615755</v>
      </c>
    </row>
    <row r="78" spans="1:6">
      <c r="B78" t="s">
        <v>38</v>
      </c>
      <c r="C78" t="s">
        <v>44</v>
      </c>
      <c r="D78" t="s">
        <v>99</v>
      </c>
      <c r="E78" t="s">
        <v>48</v>
      </c>
      <c r="F78" t="s">
        <v>49</v>
      </c>
    </row>
    <row r="79" spans="1:6">
      <c r="B79" t="s">
        <v>39</v>
      </c>
      <c r="C79">
        <v>0</v>
      </c>
      <c r="D79">
        <v>28.7439525031039</v>
      </c>
      <c r="E79">
        <v>14.1862788596779</v>
      </c>
      <c r="F79">
        <v>-7.105427357601e-15</v>
      </c>
    </row>
    <row r="80" spans="1:6">
      <c r="B80" t="s">
        <v>40</v>
      </c>
      <c r="C80">
        <v>0</v>
      </c>
      <c r="D80">
        <v>30.8474922030197</v>
      </c>
      <c r="E80">
        <v>1.61595135991131</v>
      </c>
      <c r="F80">
        <v>1.4588836519777</v>
      </c>
    </row>
    <row r="81" spans="1:6">
      <c r="B81" t="s">
        <v>41</v>
      </c>
      <c r="C81">
        <v>0</v>
      </c>
      <c r="D81">
        <v>2.10353969991582</v>
      </c>
      <c r="E81">
        <v>16.1736250033373</v>
      </c>
      <c r="F81">
        <v>15.6451625116556</v>
      </c>
    </row>
    <row r="82" spans="1:6">
      <c r="B82" t="s">
        <v>42</v>
      </c>
      <c r="C82">
        <v>0</v>
      </c>
      <c r="D82">
        <v>1</v>
      </c>
      <c r="E82">
        <v>0.493539601352528</v>
      </c>
      <c r="F82">
        <v>-2.47197296782122e-16</v>
      </c>
    </row>
    <row r="85" spans="1:6">
      <c r="A85" t="s">
        <v>100</v>
      </c>
      <c r="B85" t="s">
        <v>101</v>
      </c>
      <c r="C85">
        <v>44.2025951711109</v>
      </c>
    </row>
    <row r="86" spans="1:6">
      <c r="B86" t="s">
        <v>102</v>
      </c>
      <c r="C86">
        <v>15.999015903435</v>
      </c>
    </row>
    <row r="87" spans="1:6">
      <c r="B87" t="s">
        <v>103</v>
      </c>
      <c r="C87">
        <v>12.7880817008819</v>
      </c>
    </row>
    <row r="88" spans="1:6">
      <c r="B88" t="s">
        <v>104</v>
      </c>
      <c r="C88">
        <v>25.83248040657</v>
      </c>
    </row>
    <row r="89" spans="1:6">
      <c r="B89" t="s">
        <v>105</v>
      </c>
      <c r="C89">
        <v>119.568563903246</v>
      </c>
    </row>
    <row r="90" spans="1:6">
      <c r="B90" t="s">
        <v>106</v>
      </c>
      <c r="C90">
        <v>89.3337262096314</v>
      </c>
    </row>
    <row r="91" spans="1:6">
      <c r="B91" t="s">
        <v>107</v>
      </c>
      <c r="C91">
        <v>0.747133889488878</v>
      </c>
    </row>
    <row r="92" spans="1:6">
      <c r="B92" t="s">
        <v>38</v>
      </c>
      <c r="C92" t="s">
        <v>44</v>
      </c>
      <c r="D92" t="s">
        <v>109</v>
      </c>
      <c r="E92" t="s">
        <v>49</v>
      </c>
      <c r="F92" t="s">
        <v>110</v>
      </c>
    </row>
    <row r="93" spans="1:6">
      <c r="B93" t="s">
        <v>39</v>
      </c>
      <c r="C93">
        <v>0</v>
      </c>
      <c r="D93">
        <v>12.7880817008819</v>
      </c>
      <c r="E93">
        <v>12.4967667675543</v>
      </c>
      <c r="F93">
        <v>-3.5527136788005e-15</v>
      </c>
    </row>
    <row r="94" spans="1:6">
      <c r="B94" t="s">
        <v>40</v>
      </c>
      <c r="C94">
        <v>0</v>
      </c>
      <c r="D94">
        <v>13.2372499370684</v>
      </c>
      <c r="E94">
        <v>12.8530058367744</v>
      </c>
      <c r="F94">
        <v>1.87331170245679</v>
      </c>
    </row>
    <row r="95" spans="1:6">
      <c r="B95" t="s">
        <v>41</v>
      </c>
      <c r="C95">
        <v>0</v>
      </c>
      <c r="D95">
        <v>0.449168236186484</v>
      </c>
      <c r="E95">
        <v>13.144320770102</v>
      </c>
      <c r="F95">
        <v>14.3700784700111</v>
      </c>
    </row>
    <row r="96" spans="1:6">
      <c r="B96" t="s">
        <v>42</v>
      </c>
      <c r="C96">
        <v>0</v>
      </c>
      <c r="D96">
        <v>1</v>
      </c>
      <c r="E96">
        <v>0.977219809808732</v>
      </c>
      <c r="F96">
        <v>-2.77814433931518e-16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24.4859970287722</v>
      </c>
      <c r="C2">
        <v>19.523721982791</v>
      </c>
      <c r="D2">
        <v>23.5149141751007</v>
      </c>
      <c r="E2">
        <v>16.5549970986417</v>
      </c>
      <c r="F2">
        <v>310.396867111329</v>
      </c>
      <c r="G2">
        <v>185.627247766138</v>
      </c>
      <c r="H2">
        <v>0.598031963059599</v>
      </c>
    </row>
    <row r="3" spans="1:8">
      <c r="A3" t="s">
        <v>58</v>
      </c>
      <c r="B3">
        <v>33.6235210195013</v>
      </c>
      <c r="C3">
        <v>18.7271538215893</v>
      </c>
      <c r="D3">
        <v>30.1032507406424</v>
      </c>
      <c r="E3">
        <v>27.6498088622191</v>
      </c>
      <c r="F3">
        <v>463.590061405894</v>
      </c>
      <c r="G3">
        <v>249.534520388486</v>
      </c>
      <c r="H3">
        <v>0.538265465898346</v>
      </c>
    </row>
    <row r="4" spans="1:8">
      <c r="A4" t="s">
        <v>68</v>
      </c>
      <c r="B4">
        <v>24.7396766138236</v>
      </c>
      <c r="C4">
        <v>19.326444129199</v>
      </c>
      <c r="D4">
        <v>22.8798890021279</v>
      </c>
      <c r="E4">
        <v>13.3769884871817</v>
      </c>
      <c r="F4">
        <v>239.094840072236</v>
      </c>
      <c r="G4">
        <v>105.324037959961</v>
      </c>
      <c r="H4">
        <v>0.440511547334689</v>
      </c>
    </row>
    <row r="5" spans="1:8">
      <c r="A5" t="s">
        <v>78</v>
      </c>
      <c r="B5">
        <v>32.9185634971791</v>
      </c>
      <c r="C5">
        <v>18.3257808777818</v>
      </c>
      <c r="D5">
        <v>31.812022638729</v>
      </c>
      <c r="E5">
        <v>22.7231696709952</v>
      </c>
      <c r="F5">
        <v>402.422086379922</v>
      </c>
      <c r="G5">
        <v>165.947089073471</v>
      </c>
      <c r="H5">
        <v>0.412370728868998</v>
      </c>
    </row>
    <row r="6" spans="1:8">
      <c r="A6" t="s">
        <v>88</v>
      </c>
      <c r="B6">
        <v>28.9013585435333</v>
      </c>
      <c r="C6">
        <v>18.7649466690956</v>
      </c>
      <c r="D6">
        <v>19.6603408427654</v>
      </c>
      <c r="E6">
        <v>11.8593708103479</v>
      </c>
      <c r="F6">
        <v>151.384624489293</v>
      </c>
      <c r="G6">
        <v>59.3287193348175</v>
      </c>
      <c r="H6">
        <v>0.39190716715761</v>
      </c>
    </row>
    <row r="7" spans="1:8">
      <c r="A7" t="s">
        <v>98</v>
      </c>
      <c r="B7">
        <v>36.7205943692476</v>
      </c>
      <c r="C7">
        <v>17.676197627542</v>
      </c>
      <c r="D7">
        <v>28.7439525031039</v>
      </c>
      <c r="E7">
        <v>20.5662943985824</v>
      </c>
      <c r="F7">
        <v>284.565129780729</v>
      </c>
      <c r="G7">
        <v>108.472341057094</v>
      </c>
      <c r="H7">
        <v>0.381186342615755</v>
      </c>
    </row>
    <row r="8" spans="1:8">
      <c r="A8" t="s">
        <v>108</v>
      </c>
      <c r="B8">
        <v>44.2025951711109</v>
      </c>
      <c r="C8">
        <v>15.999015903435</v>
      </c>
      <c r="D8">
        <v>12.7880817008819</v>
      </c>
      <c r="E8">
        <v>25.83248040657</v>
      </c>
      <c r="F8">
        <v>119.568563903246</v>
      </c>
      <c r="G8">
        <v>89.3337262096314</v>
      </c>
      <c r="H8">
        <v>0.747133889488878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2015-05-25T01:20:14Z</dcterms:created>
  <dcterms:modified xsi:type="dcterms:W3CDTF">2015-05-25T01:20:14Z</dcterms:modified>
</cp:coreProperties>
</file>