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<sst xmlns="http://schemas.openxmlformats.org/spreadsheetml/2006/main" count="214" uniqueCount="132">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</sst>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Main!$B$2:$B$330</c:f>
              <c:numCache>
                <c:formatCode>General</c:formatCode>
                <c:ptCount val="329"/>
                <c:pt idx="0">
                  <c:v>10752316.6750505</c:v>
                </c:pt>
                <c:pt idx="1">
                  <c:v>34197776.6433285</c:v>
                </c:pt>
                <c:pt idx="2">
                  <c:v>32637855.4876241</c:v>
                </c:pt>
                <c:pt idx="3">
                  <c:v>30562691.5604347</c:v>
                </c:pt>
                <c:pt idx="4">
                  <c:v>29749979.8339598</c:v>
                </c:pt>
                <c:pt idx="5">
                  <c:v>28072830.9462748</c:v>
                </c:pt>
                <c:pt idx="6">
                  <c:v>27396299.2851043</c:v>
                </c:pt>
                <c:pt idx="7">
                  <c:v>25827642.8128645</c:v>
                </c:pt>
                <c:pt idx="8">
                  <c:v>25196702.1925236</c:v>
                </c:pt>
                <c:pt idx="9">
                  <c:v>23675357.404556</c:v>
                </c:pt>
                <c:pt idx="10">
                  <c:v>21455444.1304435</c:v>
                </c:pt>
                <c:pt idx="11">
                  <c:v>19547600.9102463</c:v>
                </c:pt>
                <c:pt idx="12">
                  <c:v>19223490.7016749</c:v>
                </c:pt>
                <c:pt idx="13">
                  <c:v>19225484.08548</c:v>
                </c:pt>
                <c:pt idx="14">
                  <c:v>18818097.7563349</c:v>
                </c:pt>
                <c:pt idx="15">
                  <c:v>18806386.1861085</c:v>
                </c:pt>
                <c:pt idx="16">
                  <c:v>18409985.5301753</c:v>
                </c:pt>
                <c:pt idx="17">
                  <c:v>18391465.977914</c:v>
                </c:pt>
                <c:pt idx="18">
                  <c:v>17925760.9079456</c:v>
                </c:pt>
                <c:pt idx="19">
                  <c:v>17413249.9783923</c:v>
                </c:pt>
                <c:pt idx="20">
                  <c:v>16486540.8567122</c:v>
                </c:pt>
                <c:pt idx="21">
                  <c:v>15758822.0159155</c:v>
                </c:pt>
                <c:pt idx="22">
                  <c:v>15562382.0850986</c:v>
                </c:pt>
                <c:pt idx="23">
                  <c:v>15363686.5239653</c:v>
                </c:pt>
                <c:pt idx="24">
                  <c:v>15418467.3690841</c:v>
                </c:pt>
                <c:pt idx="25">
                  <c:v>15184625.8784166</c:v>
                </c:pt>
                <c:pt idx="26">
                  <c:v>15190066.9440438</c:v>
                </c:pt>
                <c:pt idx="27">
                  <c:v>14976153.3381012</c:v>
                </c:pt>
                <c:pt idx="28">
                  <c:v>14866720.0716118</c:v>
                </c:pt>
                <c:pt idx="29">
                  <c:v>14861272.7276495</c:v>
                </c:pt>
                <c:pt idx="30">
                  <c:v>14365658.0263101</c:v>
                </c:pt>
                <c:pt idx="31">
                  <c:v>13971752.7500165</c:v>
                </c:pt>
                <c:pt idx="32">
                  <c:v>13748177.2700045</c:v>
                </c:pt>
                <c:pt idx="33">
                  <c:v>13597162.1126539</c:v>
                </c:pt>
                <c:pt idx="34">
                  <c:v>13446131.8915974</c:v>
                </c:pt>
                <c:pt idx="35">
                  <c:v>13355850.8675214</c:v>
                </c:pt>
                <c:pt idx="36">
                  <c:v>13375586.9425511</c:v>
                </c:pt>
                <c:pt idx="37">
                  <c:v>13247268.2810671</c:v>
                </c:pt>
                <c:pt idx="38">
                  <c:v>13127756.1411898</c:v>
                </c:pt>
                <c:pt idx="39">
                  <c:v>13082691.6017523</c:v>
                </c:pt>
                <c:pt idx="40">
                  <c:v>13021210.280499</c:v>
                </c:pt>
                <c:pt idx="41">
                  <c:v>12806439.1506808</c:v>
                </c:pt>
                <c:pt idx="42">
                  <c:v>12652104.6917914</c:v>
                </c:pt>
                <c:pt idx="43">
                  <c:v>12504086.3706617</c:v>
                </c:pt>
                <c:pt idx="44">
                  <c:v>12369186.9692537</c:v>
                </c:pt>
                <c:pt idx="45">
                  <c:v>12284736.1044831</c:v>
                </c:pt>
                <c:pt idx="46">
                  <c:v>12248162.1456194</c:v>
                </c:pt>
                <c:pt idx="47">
                  <c:v>12248711.5557828</c:v>
                </c:pt>
                <c:pt idx="48">
                  <c:v>12136481.3932607</c:v>
                </c:pt>
                <c:pt idx="49">
                  <c:v>12082881.8102766</c:v>
                </c:pt>
                <c:pt idx="50">
                  <c:v>12025692.3860002</c:v>
                </c:pt>
                <c:pt idx="51">
                  <c:v>11910476.9911069</c:v>
                </c:pt>
                <c:pt idx="52">
                  <c:v>11823549.2026428</c:v>
                </c:pt>
                <c:pt idx="53">
                  <c:v>11736795.6826586</c:v>
                </c:pt>
                <c:pt idx="54">
                  <c:v>11651244.1658065</c:v>
                </c:pt>
                <c:pt idx="55">
                  <c:v>11590125.2453476</c:v>
                </c:pt>
                <c:pt idx="56">
                  <c:v>11564991.9299447</c:v>
                </c:pt>
                <c:pt idx="57">
                  <c:v>11567376.9956316</c:v>
                </c:pt>
                <c:pt idx="58">
                  <c:v>11492430.235056</c:v>
                </c:pt>
                <c:pt idx="59">
                  <c:v>11458510.2577335</c:v>
                </c:pt>
                <c:pt idx="60">
                  <c:v>11422250.6060272</c:v>
                </c:pt>
                <c:pt idx="61">
                  <c:v>11354885.0073184</c:v>
                </c:pt>
                <c:pt idx="62">
                  <c:v>11303829.4903815</c:v>
                </c:pt>
                <c:pt idx="63">
                  <c:v>11251322.9296764</c:v>
                </c:pt>
                <c:pt idx="64">
                  <c:v>11196611.7100681</c:v>
                </c:pt>
                <c:pt idx="65">
                  <c:v>11153856.7667238</c:v>
                </c:pt>
                <c:pt idx="66">
                  <c:v>11135077.5961924</c:v>
                </c:pt>
                <c:pt idx="67">
                  <c:v>11136507.8092367</c:v>
                </c:pt>
                <c:pt idx="68">
                  <c:v>11087411.4706834</c:v>
                </c:pt>
                <c:pt idx="69">
                  <c:v>11054669.3678018</c:v>
                </c:pt>
                <c:pt idx="70">
                  <c:v>11029813.1604093</c:v>
                </c:pt>
                <c:pt idx="71">
                  <c:v>10988345.6582338</c:v>
                </c:pt>
                <c:pt idx="72">
                  <c:v>10955701.5317856</c:v>
                </c:pt>
                <c:pt idx="73">
                  <c:v>10922493.6505348</c:v>
                </c:pt>
                <c:pt idx="74">
                  <c:v>10887039.2150378</c:v>
                </c:pt>
                <c:pt idx="75">
                  <c:v>10858469.0255147</c:v>
                </c:pt>
                <c:pt idx="76">
                  <c:v>10839126.3021054</c:v>
                </c:pt>
                <c:pt idx="77">
                  <c:v>10818482.9781142</c:v>
                </c:pt>
                <c:pt idx="78">
                  <c:v>10790270.0576543</c:v>
                </c:pt>
                <c:pt idx="79">
                  <c:v>10768792.2980292</c:v>
                </c:pt>
                <c:pt idx="80">
                  <c:v>10752840.8513444</c:v>
                </c:pt>
                <c:pt idx="81">
                  <c:v>10727211.6590488</c:v>
                </c:pt>
                <c:pt idx="82">
                  <c:v>10707539.890112</c:v>
                </c:pt>
                <c:pt idx="83">
                  <c:v>10687397.2479555</c:v>
                </c:pt>
                <c:pt idx="84">
                  <c:v>10664921.3245272</c:v>
                </c:pt>
                <c:pt idx="85">
                  <c:v>10645743.2952805</c:v>
                </c:pt>
                <c:pt idx="86">
                  <c:v>10632417.5262828</c:v>
                </c:pt>
                <c:pt idx="87">
                  <c:v>10618185.9104462</c:v>
                </c:pt>
                <c:pt idx="88">
                  <c:v>10599739.0064013</c:v>
                </c:pt>
                <c:pt idx="89">
                  <c:v>10585265.475239</c:v>
                </c:pt>
                <c:pt idx="90">
                  <c:v>10574717.7724801</c:v>
                </c:pt>
                <c:pt idx="91">
                  <c:v>10558226.2626686</c:v>
                </c:pt>
                <c:pt idx="92">
                  <c:v>10545939.9917629</c:v>
                </c:pt>
                <c:pt idx="93">
                  <c:v>10533654.0422452</c:v>
                </c:pt>
                <c:pt idx="94">
                  <c:v>10519391.957781</c:v>
                </c:pt>
                <c:pt idx="95">
                  <c:v>10506960.4818772</c:v>
                </c:pt>
                <c:pt idx="96">
                  <c:v>10497937.5018529</c:v>
                </c:pt>
                <c:pt idx="97">
                  <c:v>10488584.9275157</c:v>
                </c:pt>
                <c:pt idx="98">
                  <c:v>10476473.4886887</c:v>
                </c:pt>
                <c:pt idx="99">
                  <c:v>10466947.3159654</c:v>
                </c:pt>
                <c:pt idx="100">
                  <c:v>10460075.6315273</c:v>
                </c:pt>
                <c:pt idx="101">
                  <c:v>10449733.3554556</c:v>
                </c:pt>
                <c:pt idx="102">
                  <c:v>10442033.5074409</c:v>
                </c:pt>
                <c:pt idx="103">
                  <c:v>10434321.7700575</c:v>
                </c:pt>
                <c:pt idx="104">
                  <c:v>10425304.6290324</c:v>
                </c:pt>
                <c:pt idx="105">
                  <c:v>10417228.981136</c:v>
                </c:pt>
                <c:pt idx="106">
                  <c:v>10411566.4011941</c:v>
                </c:pt>
                <c:pt idx="107">
                  <c:v>10405801.1514993</c:v>
                </c:pt>
                <c:pt idx="108">
                  <c:v>10398298.3554755</c:v>
                </c:pt>
                <c:pt idx="109">
                  <c:v>10392375.204273</c:v>
                </c:pt>
                <c:pt idx="110">
                  <c:v>10388235.4791779</c:v>
                </c:pt>
                <c:pt idx="111">
                  <c:v>10381730.3875387</c:v>
                </c:pt>
                <c:pt idx="112">
                  <c:v>10377076.277865</c:v>
                </c:pt>
                <c:pt idx="113">
                  <c:v>10372629.0554731</c:v>
                </c:pt>
                <c:pt idx="114">
                  <c:v>10367268.3412896</c:v>
                </c:pt>
                <c:pt idx="115">
                  <c:v>10362549.502567</c:v>
                </c:pt>
                <c:pt idx="116">
                  <c:v>10359186.9942295</c:v>
                </c:pt>
                <c:pt idx="117">
                  <c:v>10355879.6518988</c:v>
                </c:pt>
                <c:pt idx="118">
                  <c:v>10351405.5491244</c:v>
                </c:pt>
                <c:pt idx="119">
                  <c:v>10347921.483585</c:v>
                </c:pt>
                <c:pt idx="120">
                  <c:v>10345514.1797407</c:v>
                </c:pt>
                <c:pt idx="121">
                  <c:v>10341972.5535757</c:v>
                </c:pt>
                <c:pt idx="122">
                  <c:v>10339423.132158</c:v>
                </c:pt>
                <c:pt idx="123">
                  <c:v>10336959.852955</c:v>
                </c:pt>
                <c:pt idx="124">
                  <c:v>10334036.4140676</c:v>
                </c:pt>
                <c:pt idx="125">
                  <c:v>10331380.4756457</c:v>
                </c:pt>
                <c:pt idx="126">
                  <c:v>10329665.9909378</c:v>
                </c:pt>
                <c:pt idx="127">
                  <c:v>10328042.5224816</c:v>
                </c:pt>
                <c:pt idx="128">
                  <c:v>10325839.3952112</c:v>
                </c:pt>
                <c:pt idx="129">
                  <c:v>10324180.3500218</c:v>
                </c:pt>
                <c:pt idx="130">
                  <c:v>10323136.3484955</c:v>
                </c:pt>
                <c:pt idx="131">
                  <c:v>10321309.1907773</c:v>
                </c:pt>
                <c:pt idx="132">
                  <c:v>10320167.4916144</c:v>
                </c:pt>
                <c:pt idx="133">
                  <c:v>10319222.7563801</c:v>
                </c:pt>
                <c:pt idx="134">
                  <c:v>10317999.4145939</c:v>
                </c:pt>
                <c:pt idx="135">
                  <c:v>10317009.088415</c:v>
                </c:pt>
                <c:pt idx="136">
                  <c:v>10316303.870451</c:v>
                </c:pt>
                <c:pt idx="137">
                  <c:v>10315719.4157903</c:v>
                </c:pt>
                <c:pt idx="138">
                  <c:v>10314824.0736085</c:v>
                </c:pt>
                <c:pt idx="139">
                  <c:v>10314237.1057982</c:v>
                </c:pt>
                <c:pt idx="140">
                  <c:v>10313810.2329417</c:v>
                </c:pt>
                <c:pt idx="141">
                  <c:v>10313392.0464176</c:v>
                </c:pt>
                <c:pt idx="142">
                  <c:v>10313055.680209</c:v>
                </c:pt>
                <c:pt idx="143">
                  <c:v>10312751.8487001</c:v>
                </c:pt>
                <c:pt idx="144">
                  <c:v>10312456.5582379</c:v>
                </c:pt>
                <c:pt idx="145">
                  <c:v>10312210.80173</c:v>
                </c:pt>
                <c:pt idx="146">
                  <c:v>10312096.8726502</c:v>
                </c:pt>
                <c:pt idx="147">
                  <c:v>10312065.8638401</c:v>
                </c:pt>
                <c:pt idx="148">
                  <c:v>10311934.435533</c:v>
                </c:pt>
                <c:pt idx="149">
                  <c:v>10311913.4217539</c:v>
                </c:pt>
                <c:pt idx="150">
                  <c:v>10311959.1529294</c:v>
                </c:pt>
                <c:pt idx="151">
                  <c:v>10311882.4765452</c:v>
                </c:pt>
                <c:pt idx="152">
                  <c:v>10311898.4637002</c:v>
                </c:pt>
                <c:pt idx="153">
                  <c:v>10311898.5085352</c:v>
                </c:pt>
                <c:pt idx="154">
                  <c:v>10311913.3444645</c:v>
                </c:pt>
                <c:pt idx="155">
                  <c:v>10312002.3369813</c:v>
                </c:pt>
                <c:pt idx="156">
                  <c:v>10311962.8568635</c:v>
                </c:pt>
                <c:pt idx="157">
                  <c:v>10311910.735604</c:v>
                </c:pt>
                <c:pt idx="158">
                  <c:v>10311897.5374968</c:v>
                </c:pt>
                <c:pt idx="159">
                  <c:v>10311923.1767324</c:v>
                </c:pt>
                <c:pt idx="160">
                  <c:v>10311904.7408897</c:v>
                </c:pt>
                <c:pt idx="161">
                  <c:v>10311893.8255413</c:v>
                </c:pt>
                <c:pt idx="162">
                  <c:v>10311875.5638068</c:v>
                </c:pt>
                <c:pt idx="163">
                  <c:v>10311864.2499509</c:v>
                </c:pt>
                <c:pt idx="164">
                  <c:v>10311867.2608489</c:v>
                </c:pt>
                <c:pt idx="165">
                  <c:v>10311874.1678215</c:v>
                </c:pt>
                <c:pt idx="166">
                  <c:v>10311853.8897114</c:v>
                </c:pt>
                <c:pt idx="167">
                  <c:v>10311849.5291357</c:v>
                </c:pt>
                <c:pt idx="168">
                  <c:v>10311853.3089027</c:v>
                </c:pt>
                <c:pt idx="169">
                  <c:v>10311843.2576545</c:v>
                </c:pt>
                <c:pt idx="170">
                  <c:v>10311848.5764132</c:v>
                </c:pt>
                <c:pt idx="171">
                  <c:v>10311844.6648732</c:v>
                </c:pt>
                <c:pt idx="172">
                  <c:v>10311842.3500909</c:v>
                </c:pt>
                <c:pt idx="173">
                  <c:v>10311840.922922</c:v>
                </c:pt>
                <c:pt idx="174">
                  <c:v>10311849.5247289</c:v>
                </c:pt>
                <c:pt idx="175">
                  <c:v>10311844.1075096</c:v>
                </c:pt>
                <c:pt idx="176">
                  <c:v>10311847.0515217</c:v>
                </c:pt>
                <c:pt idx="177">
                  <c:v>10311841.2914287</c:v>
                </c:pt>
                <c:pt idx="178">
                  <c:v>10311842.2600115</c:v>
                </c:pt>
                <c:pt idx="179">
                  <c:v>10311842.9067378</c:v>
                </c:pt>
                <c:pt idx="180">
                  <c:v>10311841.9457137</c:v>
                </c:pt>
                <c:pt idx="181">
                  <c:v>10311839.5961359</c:v>
                </c:pt>
                <c:pt idx="182">
                  <c:v>10311840.6754773</c:v>
                </c:pt>
                <c:pt idx="183">
                  <c:v>10311839.6136802</c:v>
                </c:pt>
                <c:pt idx="184">
                  <c:v>10311839.2142816</c:v>
                </c:pt>
                <c:pt idx="185">
                  <c:v>10311839.9337716</c:v>
                </c:pt>
                <c:pt idx="186">
                  <c:v>10311839.4908845</c:v>
                </c:pt>
                <c:pt idx="187">
                  <c:v>10311839.593224</c:v>
                </c:pt>
                <c:pt idx="188">
                  <c:v>10311839.177465</c:v>
                </c:pt>
                <c:pt idx="189">
                  <c:v>10311839.520427</c:v>
                </c:pt>
                <c:pt idx="190">
                  <c:v>10311839.9320092</c:v>
                </c:pt>
                <c:pt idx="191">
                  <c:v>10311839.6016123</c:v>
                </c:pt>
                <c:pt idx="192">
                  <c:v>10311838.4995617</c:v>
                </c:pt>
                <c:pt idx="193">
                  <c:v>10311837.975559</c:v>
                </c:pt>
                <c:pt idx="194">
                  <c:v>10311838.5405426</c:v>
                </c:pt>
                <c:pt idx="195">
                  <c:v>10311838.0742878</c:v>
                </c:pt>
                <c:pt idx="196">
                  <c:v>10311838.068585</c:v>
                </c:pt>
                <c:pt idx="197">
                  <c:v>10311837.927041</c:v>
                </c:pt>
                <c:pt idx="198">
                  <c:v>10311837.8998229</c:v>
                </c:pt>
                <c:pt idx="199">
                  <c:v>10311838.1781377</c:v>
                </c:pt>
                <c:pt idx="200">
                  <c:v>10311837.8913476</c:v>
                </c:pt>
                <c:pt idx="201">
                  <c:v>10311837.8715877</c:v>
                </c:pt>
                <c:pt idx="202">
                  <c:v>10311838.26074</c:v>
                </c:pt>
                <c:pt idx="203">
                  <c:v>10311837.8855511</c:v>
                </c:pt>
                <c:pt idx="204">
                  <c:v>10311838.1445104</c:v>
                </c:pt>
                <c:pt idx="205">
                  <c:v>10311837.84978</c:v>
                </c:pt>
                <c:pt idx="206">
                  <c:v>10311837.8355997</c:v>
                </c:pt>
                <c:pt idx="207">
                  <c:v>10311837.7478149</c:v>
                </c:pt>
                <c:pt idx="208">
                  <c:v>10311837.8097015</c:v>
                </c:pt>
                <c:pt idx="209">
                  <c:v>10311837.9491564</c:v>
                </c:pt>
                <c:pt idx="210">
                  <c:v>10311837.8062524</c:v>
                </c:pt>
                <c:pt idx="211">
                  <c:v>10311837.7260601</c:v>
                </c:pt>
                <c:pt idx="212">
                  <c:v>10311837.7947909</c:v>
                </c:pt>
                <c:pt idx="213">
                  <c:v>10311837.6345648</c:v>
                </c:pt>
                <c:pt idx="214">
                  <c:v>10311837.674644</c:v>
                </c:pt>
                <c:pt idx="215">
                  <c:v>10311837.7071962</c:v>
                </c:pt>
                <c:pt idx="216">
                  <c:v>10311837.743133</c:v>
                </c:pt>
                <c:pt idx="217">
                  <c:v>10311837.7177358</c:v>
                </c:pt>
                <c:pt idx="218">
                  <c:v>10311837.6514069</c:v>
                </c:pt>
                <c:pt idx="219">
                  <c:v>10311837.6391807</c:v>
                </c:pt>
                <c:pt idx="220">
                  <c:v>10311837.6341413</c:v>
                </c:pt>
                <c:pt idx="221">
                  <c:v>10311837.6028017</c:v>
                </c:pt>
                <c:pt idx="222">
                  <c:v>10311837.6150299</c:v>
                </c:pt>
                <c:pt idx="223">
                  <c:v>10311837.5926354</c:v>
                </c:pt>
                <c:pt idx="224">
                  <c:v>10311837.6049523</c:v>
                </c:pt>
                <c:pt idx="225">
                  <c:v>10311837.5684835</c:v>
                </c:pt>
                <c:pt idx="226">
                  <c:v>10311837.5622001</c:v>
                </c:pt>
                <c:pt idx="227">
                  <c:v>10311837.5728822</c:v>
                </c:pt>
                <c:pt idx="228">
                  <c:v>10311837.5925557</c:v>
                </c:pt>
                <c:pt idx="229">
                  <c:v>10311837.5843006</c:v>
                </c:pt>
                <c:pt idx="230">
                  <c:v>10311837.5666129</c:v>
                </c:pt>
                <c:pt idx="231">
                  <c:v>10311837.5819143</c:v>
                </c:pt>
                <c:pt idx="232">
                  <c:v>10311837.5636806</c:v>
                </c:pt>
                <c:pt idx="233">
                  <c:v>10311837.5576895</c:v>
                </c:pt>
                <c:pt idx="234">
                  <c:v>10311837.5628302</c:v>
                </c:pt>
                <c:pt idx="235">
                  <c:v>10311837.5572139</c:v>
                </c:pt>
                <c:pt idx="236">
                  <c:v>10311837.5636034</c:v>
                </c:pt>
                <c:pt idx="237">
                  <c:v>10311837.5549574</c:v>
                </c:pt>
                <c:pt idx="238">
                  <c:v>10311837.5526952</c:v>
                </c:pt>
                <c:pt idx="239">
                  <c:v>10311837.5427173</c:v>
                </c:pt>
                <c:pt idx="240">
                  <c:v>10311837.5511205</c:v>
                </c:pt>
                <c:pt idx="241">
                  <c:v>10311837.5438559</c:v>
                </c:pt>
                <c:pt idx="242">
                  <c:v>10311837.5411926</c:v>
                </c:pt>
                <c:pt idx="243">
                  <c:v>10311837.5379146</c:v>
                </c:pt>
                <c:pt idx="244">
                  <c:v>10311837.5392598</c:v>
                </c:pt>
                <c:pt idx="245">
                  <c:v>10311837.5434456</c:v>
                </c:pt>
                <c:pt idx="246">
                  <c:v>10311837.537944</c:v>
                </c:pt>
                <c:pt idx="247">
                  <c:v>10311837.5398578</c:v>
                </c:pt>
                <c:pt idx="248">
                  <c:v>10311837.5398791</c:v>
                </c:pt>
                <c:pt idx="249">
                  <c:v>10311837.5441384</c:v>
                </c:pt>
                <c:pt idx="250">
                  <c:v>10311837.5381135</c:v>
                </c:pt>
                <c:pt idx="251">
                  <c:v>10311837.5387225</c:v>
                </c:pt>
                <c:pt idx="252">
                  <c:v>10311837.5369051</c:v>
                </c:pt>
                <c:pt idx="253">
                  <c:v>10311837.5378844</c:v>
                </c:pt>
                <c:pt idx="254">
                  <c:v>10311837.536477</c:v>
                </c:pt>
                <c:pt idx="255">
                  <c:v>10311837.5373939</c:v>
                </c:pt>
                <c:pt idx="256">
                  <c:v>10311837.5349592</c:v>
                </c:pt>
                <c:pt idx="257">
                  <c:v>10311837.5366978</c:v>
                </c:pt>
                <c:pt idx="258">
                  <c:v>10311837.5357637</c:v>
                </c:pt>
                <c:pt idx="259">
                  <c:v>10311837.5353819</c:v>
                </c:pt>
                <c:pt idx="260">
                  <c:v>10311837.5363008</c:v>
                </c:pt>
                <c:pt idx="261">
                  <c:v>10311837.5356487</c:v>
                </c:pt>
                <c:pt idx="262">
                  <c:v>10311837.5345232</c:v>
                </c:pt>
                <c:pt idx="263">
                  <c:v>10311837.5362088</c:v>
                </c:pt>
                <c:pt idx="264">
                  <c:v>10311837.5342254</c:v>
                </c:pt>
                <c:pt idx="265">
                  <c:v>10311837.5355573</c:v>
                </c:pt>
                <c:pt idx="266">
                  <c:v>10311837.5344792</c:v>
                </c:pt>
                <c:pt idx="267">
                  <c:v>10311837.5344854</c:v>
                </c:pt>
                <c:pt idx="268">
                  <c:v>10311837.5342671</c:v>
                </c:pt>
                <c:pt idx="269">
                  <c:v>10311837.533957</c:v>
                </c:pt>
                <c:pt idx="270">
                  <c:v>10311837.5340227</c:v>
                </c:pt>
                <c:pt idx="271">
                  <c:v>10311837.5340117</c:v>
                </c:pt>
                <c:pt idx="272">
                  <c:v>10311837.5338623</c:v>
                </c:pt>
                <c:pt idx="273">
                  <c:v>10311837.5339412</c:v>
                </c:pt>
                <c:pt idx="274">
                  <c:v>10311837.5338726</c:v>
                </c:pt>
                <c:pt idx="275">
                  <c:v>10311837.533876</c:v>
                </c:pt>
                <c:pt idx="276">
                  <c:v>10311837.5337926</c:v>
                </c:pt>
                <c:pt idx="277">
                  <c:v>10311837.5338343</c:v>
                </c:pt>
                <c:pt idx="278">
                  <c:v>10311837.5336876</c:v>
                </c:pt>
                <c:pt idx="279">
                  <c:v>10311837.5338076</c:v>
                </c:pt>
                <c:pt idx="280">
                  <c:v>10311837.5337034</c:v>
                </c:pt>
                <c:pt idx="281">
                  <c:v>10311837.533719</c:v>
                </c:pt>
                <c:pt idx="282">
                  <c:v>10311837.5336693</c:v>
                </c:pt>
                <c:pt idx="283">
                  <c:v>10311837.5336916</c:v>
                </c:pt>
                <c:pt idx="284">
                  <c:v>10311837.533698</c:v>
                </c:pt>
                <c:pt idx="285">
                  <c:v>10311837.5336578</c:v>
                </c:pt>
                <c:pt idx="286">
                  <c:v>10311837.5336561</c:v>
                </c:pt>
                <c:pt idx="287">
                  <c:v>10311837.5336464</c:v>
                </c:pt>
                <c:pt idx="288">
                  <c:v>10311837.533654</c:v>
                </c:pt>
                <c:pt idx="289">
                  <c:v>10311837.5336176</c:v>
                </c:pt>
                <c:pt idx="290">
                  <c:v>10311837.5336347</c:v>
                </c:pt>
                <c:pt idx="291">
                  <c:v>10311837.5336525</c:v>
                </c:pt>
                <c:pt idx="292">
                  <c:v>10311837.5335967</c:v>
                </c:pt>
                <c:pt idx="293">
                  <c:v>10311837.5335746</c:v>
                </c:pt>
                <c:pt idx="294">
                  <c:v>10311837.5335902</c:v>
                </c:pt>
                <c:pt idx="295">
                  <c:v>10311837.5335906</c:v>
                </c:pt>
                <c:pt idx="296">
                  <c:v>10311837.533582</c:v>
                </c:pt>
                <c:pt idx="297">
                  <c:v>10311837.5335706</c:v>
                </c:pt>
                <c:pt idx="298">
                  <c:v>10311837.5335714</c:v>
                </c:pt>
                <c:pt idx="299">
                  <c:v>10311837.5335793</c:v>
                </c:pt>
                <c:pt idx="300">
                  <c:v>10311837.5335775</c:v>
                </c:pt>
                <c:pt idx="301">
                  <c:v>10311837.5336021</c:v>
                </c:pt>
                <c:pt idx="302">
                  <c:v>10311837.5335694</c:v>
                </c:pt>
                <c:pt idx="303">
                  <c:v>10311837.533605</c:v>
                </c:pt>
                <c:pt idx="304">
                  <c:v>10311837.53357</c:v>
                </c:pt>
                <c:pt idx="305">
                  <c:v>10311837.5335866</c:v>
                </c:pt>
                <c:pt idx="306">
                  <c:v>10311837.5335728</c:v>
                </c:pt>
                <c:pt idx="307">
                  <c:v>10311837.5335732</c:v>
                </c:pt>
                <c:pt idx="308">
                  <c:v>10311837.5335714</c:v>
                </c:pt>
                <c:pt idx="309">
                  <c:v>10311837.5335743</c:v>
                </c:pt>
                <c:pt idx="310">
                  <c:v>10311837.5335723</c:v>
                </c:pt>
                <c:pt idx="311">
                  <c:v>10311837.5335675</c:v>
                </c:pt>
                <c:pt idx="312">
                  <c:v>10311837.5335678</c:v>
                </c:pt>
                <c:pt idx="313">
                  <c:v>10311837.5335692</c:v>
                </c:pt>
                <c:pt idx="314">
                  <c:v>10311837.533566</c:v>
                </c:pt>
                <c:pt idx="315">
                  <c:v>10311837.5335658</c:v>
                </c:pt>
                <c:pt idx="316">
                  <c:v>10311837.5335639</c:v>
                </c:pt>
                <c:pt idx="317">
                  <c:v>10311837.5335618</c:v>
                </c:pt>
                <c:pt idx="318">
                  <c:v>10311837.5335633</c:v>
                </c:pt>
                <c:pt idx="319">
                  <c:v>10311837.5335609</c:v>
                </c:pt>
                <c:pt idx="320">
                  <c:v>10311837.5335614</c:v>
                </c:pt>
                <c:pt idx="321">
                  <c:v>10311837.533561</c:v>
                </c:pt>
                <c:pt idx="322">
                  <c:v>10311837.5335608</c:v>
                </c:pt>
                <c:pt idx="323">
                  <c:v>10311837.5335618</c:v>
                </c:pt>
                <c:pt idx="324">
                  <c:v>10311837.5335618</c:v>
                </c:pt>
                <c:pt idx="325">
                  <c:v>10311837.5335607</c:v>
                </c:pt>
                <c:pt idx="326">
                  <c:v>10311837.5335618</c:v>
                </c:pt>
                <c:pt idx="327">
                  <c:v>10311837.533561</c:v>
                </c:pt>
                <c:pt idx="328">
                  <c:v>10311837.5335603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Main!$C$2:$C$330</c:f>
              <c:numCache>
                <c:formatCode>General</c:formatCode>
                <c:ptCount val="329"/>
                <c:pt idx="0">
                  <c:v>0</c:v>
                </c:pt>
                <c:pt idx="1">
                  <c:v>517277.609319289</c:v>
                </c:pt>
                <c:pt idx="2">
                  <c:v>509261.318774697</c:v>
                </c:pt>
                <c:pt idx="3">
                  <c:v>498004.019110035</c:v>
                </c:pt>
                <c:pt idx="4">
                  <c:v>496930.824888908</c:v>
                </c:pt>
                <c:pt idx="5">
                  <c:v>487969.463973375</c:v>
                </c:pt>
                <c:pt idx="6">
                  <c:v>487269.942729415</c:v>
                </c:pt>
                <c:pt idx="7">
                  <c:v>478376.86455008</c:v>
                </c:pt>
                <c:pt idx="8">
                  <c:v>477312.33382952</c:v>
                </c:pt>
                <c:pt idx="9">
                  <c:v>467984.042689722</c:v>
                </c:pt>
                <c:pt idx="10">
                  <c:v>460830.760059089</c:v>
                </c:pt>
                <c:pt idx="11">
                  <c:v>459056.626944126</c:v>
                </c:pt>
                <c:pt idx="12">
                  <c:v>459275.020333993</c:v>
                </c:pt>
                <c:pt idx="13">
                  <c:v>460399.072417576</c:v>
                </c:pt>
                <c:pt idx="14">
                  <c:v>460640.733459499</c:v>
                </c:pt>
                <c:pt idx="15">
                  <c:v>461350.631825176</c:v>
                </c:pt>
                <c:pt idx="16">
                  <c:v>462258.181454203</c:v>
                </c:pt>
                <c:pt idx="17">
                  <c:v>462688.345097085</c:v>
                </c:pt>
                <c:pt idx="18">
                  <c:v>464008.497578881</c:v>
                </c:pt>
                <c:pt idx="19">
                  <c:v>466287.589674966</c:v>
                </c:pt>
                <c:pt idx="20">
                  <c:v>470754.53829496</c:v>
                </c:pt>
                <c:pt idx="21">
                  <c:v>477539.056678266</c:v>
                </c:pt>
                <c:pt idx="22">
                  <c:v>481735.698308736</c:v>
                </c:pt>
                <c:pt idx="23">
                  <c:v>485129.808108563</c:v>
                </c:pt>
                <c:pt idx="24">
                  <c:v>484500.374488838</c:v>
                </c:pt>
                <c:pt idx="25">
                  <c:v>489576.705539226</c:v>
                </c:pt>
                <c:pt idx="26">
                  <c:v>490225.960477636</c:v>
                </c:pt>
                <c:pt idx="27">
                  <c:v>493821.595703699</c:v>
                </c:pt>
                <c:pt idx="28">
                  <c:v>496316.005406283</c:v>
                </c:pt>
                <c:pt idx="29">
                  <c:v>496634.048440305</c:v>
                </c:pt>
                <c:pt idx="30">
                  <c:v>504198.940942272</c:v>
                </c:pt>
                <c:pt idx="31">
                  <c:v>513652.020296187</c:v>
                </c:pt>
                <c:pt idx="32">
                  <c:v>522015.400992956</c:v>
                </c:pt>
                <c:pt idx="33">
                  <c:v>525306.01928587</c:v>
                </c:pt>
                <c:pt idx="34">
                  <c:v>529471.694688945</c:v>
                </c:pt>
                <c:pt idx="35">
                  <c:v>532620.208000647</c:v>
                </c:pt>
                <c:pt idx="36">
                  <c:v>532029.697335015</c:v>
                </c:pt>
                <c:pt idx="37">
                  <c:v>535581.21964805</c:v>
                </c:pt>
                <c:pt idx="38">
                  <c:v>539742.70047186</c:v>
                </c:pt>
                <c:pt idx="39">
                  <c:v>541869.807005736</c:v>
                </c:pt>
                <c:pt idx="40">
                  <c:v>544518.666508336</c:v>
                </c:pt>
                <c:pt idx="41">
                  <c:v>555353.3124841</c:v>
                </c:pt>
                <c:pt idx="42">
                  <c:v>563469.23711198</c:v>
                </c:pt>
                <c:pt idx="43">
                  <c:v>572259.54869649</c:v>
                </c:pt>
                <c:pt idx="44">
                  <c:v>581844.74583399</c:v>
                </c:pt>
                <c:pt idx="45">
                  <c:v>587999.221830723</c:v>
                </c:pt>
                <c:pt idx="46">
                  <c:v>591114.156729665</c:v>
                </c:pt>
                <c:pt idx="47">
                  <c:v>591434.60159197</c:v>
                </c:pt>
                <c:pt idx="48">
                  <c:v>600783.61546442</c:v>
                </c:pt>
                <c:pt idx="49">
                  <c:v>605743.604218498</c:v>
                </c:pt>
                <c:pt idx="50">
                  <c:v>610074.572481472</c:v>
                </c:pt>
                <c:pt idx="51">
                  <c:v>620388.644372849</c:v>
                </c:pt>
                <c:pt idx="52">
                  <c:v>630074.577298377</c:v>
                </c:pt>
                <c:pt idx="53">
                  <c:v>640381.484423107</c:v>
                </c:pt>
                <c:pt idx="54">
                  <c:v>650461.516230617</c:v>
                </c:pt>
                <c:pt idx="55">
                  <c:v>658327.070416572</c:v>
                </c:pt>
                <c:pt idx="56">
                  <c:v>661664.678045737</c:v>
                </c:pt>
                <c:pt idx="57">
                  <c:v>661312.182650544</c:v>
                </c:pt>
                <c:pt idx="58">
                  <c:v>671090.478107123</c:v>
                </c:pt>
                <c:pt idx="59">
                  <c:v>676083.993518856</c:v>
                </c:pt>
                <c:pt idx="60">
                  <c:v>682313.781686873</c:v>
                </c:pt>
                <c:pt idx="61">
                  <c:v>693949.450341266</c:v>
                </c:pt>
                <c:pt idx="62">
                  <c:v>702093.354846799</c:v>
                </c:pt>
                <c:pt idx="63">
                  <c:v>710994.276020764</c:v>
                </c:pt>
                <c:pt idx="64">
                  <c:v>721844.679193168</c:v>
                </c:pt>
                <c:pt idx="65">
                  <c:v>730620.921503558</c:v>
                </c:pt>
                <c:pt idx="66">
                  <c:v>734642.849587378</c:v>
                </c:pt>
                <c:pt idx="67">
                  <c:v>734691.929621708</c:v>
                </c:pt>
                <c:pt idx="68">
                  <c:v>746039.45950596</c:v>
                </c:pt>
                <c:pt idx="69">
                  <c:v>753839.044778919</c:v>
                </c:pt>
                <c:pt idx="70">
                  <c:v>759819.780559871</c:v>
                </c:pt>
                <c:pt idx="71">
                  <c:v>769447.167932953</c:v>
                </c:pt>
                <c:pt idx="72">
                  <c:v>779010.845015743</c:v>
                </c:pt>
                <c:pt idx="73">
                  <c:v>789327.306128444</c:v>
                </c:pt>
                <c:pt idx="74">
                  <c:v>800027.997295497</c:v>
                </c:pt>
                <c:pt idx="75">
                  <c:v>809331.418902901</c:v>
                </c:pt>
                <c:pt idx="76">
                  <c:v>815178.151615737</c:v>
                </c:pt>
                <c:pt idx="77">
                  <c:v>821891.033584112</c:v>
                </c:pt>
                <c:pt idx="78">
                  <c:v>831604.243155744</c:v>
                </c:pt>
                <c:pt idx="79">
                  <c:v>839903.495351016</c:v>
                </c:pt>
                <c:pt idx="80">
                  <c:v>846308.252697446</c:v>
                </c:pt>
                <c:pt idx="81">
                  <c:v>857890.377543651</c:v>
                </c:pt>
                <c:pt idx="82">
                  <c:v>865703.061906674</c:v>
                </c:pt>
                <c:pt idx="83">
                  <c:v>873856.97431483</c:v>
                </c:pt>
                <c:pt idx="84">
                  <c:v>884542.484423089</c:v>
                </c:pt>
                <c:pt idx="85">
                  <c:v>893880.750455938</c:v>
                </c:pt>
                <c:pt idx="86">
                  <c:v>901609.886540011</c:v>
                </c:pt>
                <c:pt idx="87">
                  <c:v>909707.721463964</c:v>
                </c:pt>
                <c:pt idx="88">
                  <c:v>920633.749679909</c:v>
                </c:pt>
                <c:pt idx="89">
                  <c:v>928975.546712278</c:v>
                </c:pt>
                <c:pt idx="90">
                  <c:v>935301.499592837</c:v>
                </c:pt>
                <c:pt idx="91">
                  <c:v>944704.324512518</c:v>
                </c:pt>
                <c:pt idx="92">
                  <c:v>953711.931052518</c:v>
                </c:pt>
                <c:pt idx="93">
                  <c:v>963416.620131602</c:v>
                </c:pt>
                <c:pt idx="94">
                  <c:v>973941.771137503</c:v>
                </c:pt>
                <c:pt idx="95">
                  <c:v>983904.509335013</c:v>
                </c:pt>
                <c:pt idx="96">
                  <c:v>990238.721557142</c:v>
                </c:pt>
                <c:pt idx="97">
                  <c:v>997578.250135707</c:v>
                </c:pt>
                <c:pt idx="98">
                  <c:v>1007562.76415099</c:v>
                </c:pt>
                <c:pt idx="99">
                  <c:v>1016529.1096974</c:v>
                </c:pt>
                <c:pt idx="100">
                  <c:v>1023155.47411209</c:v>
                </c:pt>
                <c:pt idx="101">
                  <c:v>1034754.82477968</c:v>
                </c:pt>
                <c:pt idx="102">
                  <c:v>1041946.7563852</c:v>
                </c:pt>
                <c:pt idx="103">
                  <c:v>1048973.79114069</c:v>
                </c:pt>
                <c:pt idx="104">
                  <c:v>1059086.45337794</c:v>
                </c:pt>
                <c:pt idx="105">
                  <c:v>1068211.90692128</c:v>
                </c:pt>
                <c:pt idx="106">
                  <c:v>1076306.44912458</c:v>
                </c:pt>
                <c:pt idx="107">
                  <c:v>1084294.17588211</c:v>
                </c:pt>
                <c:pt idx="108">
                  <c:v>1095248.78970208</c:v>
                </c:pt>
                <c:pt idx="109">
                  <c:v>1103554.89164871</c:v>
                </c:pt>
                <c:pt idx="110">
                  <c:v>1109689.81077864</c:v>
                </c:pt>
                <c:pt idx="111">
                  <c:v>1118262.53463356</c:v>
                </c:pt>
                <c:pt idx="112">
                  <c:v>1126830.37126048</c:v>
                </c:pt>
                <c:pt idx="113">
                  <c:v>1136069.19392426</c:v>
                </c:pt>
                <c:pt idx="114">
                  <c:v>1146032.94116126</c:v>
                </c:pt>
                <c:pt idx="115">
                  <c:v>1155947.41826314</c:v>
                </c:pt>
                <c:pt idx="116">
                  <c:v>1161565.00210037</c:v>
                </c:pt>
                <c:pt idx="117">
                  <c:v>1167983.50452348</c:v>
                </c:pt>
                <c:pt idx="118">
                  <c:v>1177079.90537494</c:v>
                </c:pt>
                <c:pt idx="119">
                  <c:v>1185603.00363129</c:v>
                </c:pt>
                <c:pt idx="120">
                  <c:v>1191563.26806693</c:v>
                </c:pt>
                <c:pt idx="121">
                  <c:v>1203181.22095394</c:v>
                </c:pt>
                <c:pt idx="122">
                  <c:v>1209342.98921223</c:v>
                </c:pt>
                <c:pt idx="123">
                  <c:v>1214638.18198126</c:v>
                </c:pt>
                <c:pt idx="124">
                  <c:v>1223526.6397843</c:v>
                </c:pt>
                <c:pt idx="125">
                  <c:v>1231316.73654606</c:v>
                </c:pt>
                <c:pt idx="126">
                  <c:v>1238895.60098657</c:v>
                </c:pt>
                <c:pt idx="127">
                  <c:v>1245785.3081025</c:v>
                </c:pt>
                <c:pt idx="128">
                  <c:v>1256180.05072951</c:v>
                </c:pt>
                <c:pt idx="129">
                  <c:v>1263506.41657696</c:v>
                </c:pt>
                <c:pt idx="130">
                  <c:v>1268699.5728108</c:v>
                </c:pt>
                <c:pt idx="131">
                  <c:v>1274584.2034595</c:v>
                </c:pt>
                <c:pt idx="132">
                  <c:v>1281856.71504675</c:v>
                </c:pt>
                <c:pt idx="133">
                  <c:v>1290049.50952337</c:v>
                </c:pt>
                <c:pt idx="134">
                  <c:v>1298238.60667388</c:v>
                </c:pt>
                <c:pt idx="135">
                  <c:v>1307333.19187924</c:v>
                </c:pt>
                <c:pt idx="136">
                  <c:v>1310696.92888472</c:v>
                </c:pt>
                <c:pt idx="137">
                  <c:v>1314550.62229202</c:v>
                </c:pt>
                <c:pt idx="138">
                  <c:v>1320098.49102666</c:v>
                </c:pt>
                <c:pt idx="139">
                  <c:v>1325935.35237728</c:v>
                </c:pt>
                <c:pt idx="140">
                  <c:v>1329295.44878493</c:v>
                </c:pt>
                <c:pt idx="141">
                  <c:v>1340687.93425637</c:v>
                </c:pt>
                <c:pt idx="142">
                  <c:v>1343865.40142896</c:v>
                </c:pt>
                <c:pt idx="143">
                  <c:v>1344400.50223101</c:v>
                </c:pt>
                <c:pt idx="144">
                  <c:v>1348524.83539896</c:v>
                </c:pt>
                <c:pt idx="145">
                  <c:v>1349795.41096842</c:v>
                </c:pt>
                <c:pt idx="146">
                  <c:v>1354315.56309903</c:v>
                </c:pt>
                <c:pt idx="147">
                  <c:v>1354206.28241544</c:v>
                </c:pt>
                <c:pt idx="148">
                  <c:v>1361819.01719091</c:v>
                </c:pt>
                <c:pt idx="149">
                  <c:v>1365616.51683404</c:v>
                </c:pt>
                <c:pt idx="150">
                  <c:v>1368962.30329767</c:v>
                </c:pt>
                <c:pt idx="151">
                  <c:v>1362523.72023682</c:v>
                </c:pt>
                <c:pt idx="152">
                  <c:v>1361600.2674511</c:v>
                </c:pt>
                <c:pt idx="153">
                  <c:v>1365563.03371637</c:v>
                </c:pt>
                <c:pt idx="154">
                  <c:v>1361595.32209492</c:v>
                </c:pt>
                <c:pt idx="155">
                  <c:v>1365892.87819872</c:v>
                </c:pt>
                <c:pt idx="156">
                  <c:v>1359997.65488177</c:v>
                </c:pt>
                <c:pt idx="157">
                  <c:v>1363222.29914612</c:v>
                </c:pt>
                <c:pt idx="158">
                  <c:v>1363175.86670607</c:v>
                </c:pt>
                <c:pt idx="159">
                  <c:v>1358136.31535235</c:v>
                </c:pt>
                <c:pt idx="160">
                  <c:v>1365862.20451782</c:v>
                </c:pt>
                <c:pt idx="161">
                  <c:v>1363338.03719893</c:v>
                </c:pt>
                <c:pt idx="162">
                  <c:v>1363018.08998819</c:v>
                </c:pt>
                <c:pt idx="163">
                  <c:v>1362985.37329618</c:v>
                </c:pt>
                <c:pt idx="164">
                  <c:v>1361117.15534464</c:v>
                </c:pt>
                <c:pt idx="165">
                  <c:v>1362569.3069861</c:v>
                </c:pt>
                <c:pt idx="166">
                  <c:v>1362916.22696769</c:v>
                </c:pt>
                <c:pt idx="167">
                  <c:v>1363389.88928571</c:v>
                </c:pt>
                <c:pt idx="168">
                  <c:v>1364024.47105853</c:v>
                </c:pt>
                <c:pt idx="169">
                  <c:v>1364529.81085142</c:v>
                </c:pt>
                <c:pt idx="170">
                  <c:v>1365311.82935786</c:v>
                </c:pt>
                <c:pt idx="171">
                  <c:v>1365158.17284466</c:v>
                </c:pt>
                <c:pt idx="172">
                  <c:v>1364067.81880854</c:v>
                </c:pt>
                <c:pt idx="173">
                  <c:v>1364122.19981014</c:v>
                </c:pt>
                <c:pt idx="174">
                  <c:v>1363487.5361854</c:v>
                </c:pt>
                <c:pt idx="175">
                  <c:v>1365039.71199032</c:v>
                </c:pt>
                <c:pt idx="176">
                  <c:v>1363517.27008536</c:v>
                </c:pt>
                <c:pt idx="177">
                  <c:v>1363811.8936134</c:v>
                </c:pt>
                <c:pt idx="178">
                  <c:v>1364580.38496923</c:v>
                </c:pt>
                <c:pt idx="179">
                  <c:v>1363666.28838935</c:v>
                </c:pt>
                <c:pt idx="180">
                  <c:v>1363935.93657805</c:v>
                </c:pt>
                <c:pt idx="181">
                  <c:v>1364412.44933248</c:v>
                </c:pt>
                <c:pt idx="182">
                  <c:v>1364281.86090087</c:v>
                </c:pt>
                <c:pt idx="183">
                  <c:v>1363893.60015635</c:v>
                </c:pt>
                <c:pt idx="184">
                  <c:v>1364168.5237166</c:v>
                </c:pt>
                <c:pt idx="185">
                  <c:v>1364115.29843599</c:v>
                </c:pt>
                <c:pt idx="186">
                  <c:v>1364520.51654894</c:v>
                </c:pt>
                <c:pt idx="187">
                  <c:v>1364170.43048886</c:v>
                </c:pt>
                <c:pt idx="188">
                  <c:v>1363960.51209678</c:v>
                </c:pt>
                <c:pt idx="189">
                  <c:v>1363982.01927941</c:v>
                </c:pt>
                <c:pt idx="190">
                  <c:v>1364427.59110691</c:v>
                </c:pt>
                <c:pt idx="191">
                  <c:v>1364073.59006604</c:v>
                </c:pt>
                <c:pt idx="192">
                  <c:v>1363524.56285415</c:v>
                </c:pt>
                <c:pt idx="193">
                  <c:v>1363260.35487909</c:v>
                </c:pt>
                <c:pt idx="194">
                  <c:v>1362785.7746716</c:v>
                </c:pt>
                <c:pt idx="195">
                  <c:v>1363192.34167993</c:v>
                </c:pt>
                <c:pt idx="196">
                  <c:v>1363537.44553153</c:v>
                </c:pt>
                <c:pt idx="197">
                  <c:v>1363417.96849249</c:v>
                </c:pt>
                <c:pt idx="198">
                  <c:v>1363427.99259278</c:v>
                </c:pt>
                <c:pt idx="199">
                  <c:v>1363328.98624581</c:v>
                </c:pt>
                <c:pt idx="200">
                  <c:v>1363466.19959943</c:v>
                </c:pt>
                <c:pt idx="201">
                  <c:v>1363307.10834271</c:v>
                </c:pt>
                <c:pt idx="202">
                  <c:v>1363572.13922998</c:v>
                </c:pt>
                <c:pt idx="203">
                  <c:v>1363077.93853691</c:v>
                </c:pt>
                <c:pt idx="204">
                  <c:v>1363307.27795636</c:v>
                </c:pt>
                <c:pt idx="205">
                  <c:v>1363257.87976794</c:v>
                </c:pt>
                <c:pt idx="206">
                  <c:v>1363362.42275429</c:v>
                </c:pt>
                <c:pt idx="207">
                  <c:v>1363354.16624691</c:v>
                </c:pt>
                <c:pt idx="208">
                  <c:v>1363354.25159001</c:v>
                </c:pt>
                <c:pt idx="209">
                  <c:v>1363254.65557954</c:v>
                </c:pt>
                <c:pt idx="210">
                  <c:v>1363365.20178166</c:v>
                </c:pt>
                <c:pt idx="211">
                  <c:v>1363482.0998181</c:v>
                </c:pt>
                <c:pt idx="212">
                  <c:v>1363403.35726406</c:v>
                </c:pt>
                <c:pt idx="213">
                  <c:v>1363568.238824</c:v>
                </c:pt>
                <c:pt idx="214">
                  <c:v>1363635.06049405</c:v>
                </c:pt>
                <c:pt idx="215">
                  <c:v>1363682.41086787</c:v>
                </c:pt>
                <c:pt idx="216">
                  <c:v>1363563.86348036</c:v>
                </c:pt>
                <c:pt idx="217">
                  <c:v>1363546.01337583</c:v>
                </c:pt>
                <c:pt idx="218">
                  <c:v>1363630.63142544</c:v>
                </c:pt>
                <c:pt idx="219">
                  <c:v>1363617.67665445</c:v>
                </c:pt>
                <c:pt idx="220">
                  <c:v>1363526.20072169</c:v>
                </c:pt>
                <c:pt idx="221">
                  <c:v>1363454.3181268</c:v>
                </c:pt>
                <c:pt idx="222">
                  <c:v>1363423.70243225</c:v>
                </c:pt>
                <c:pt idx="223">
                  <c:v>1363393.71064429</c:v>
                </c:pt>
                <c:pt idx="224">
                  <c:v>1363372.47656837</c:v>
                </c:pt>
                <c:pt idx="225">
                  <c:v>1363348.15790282</c:v>
                </c:pt>
                <c:pt idx="226">
                  <c:v>1363370.46348979</c:v>
                </c:pt>
                <c:pt idx="227">
                  <c:v>1363320.1551286</c:v>
                </c:pt>
                <c:pt idx="228">
                  <c:v>1363395.85530075</c:v>
                </c:pt>
                <c:pt idx="229">
                  <c:v>1363341.167154</c:v>
                </c:pt>
                <c:pt idx="230">
                  <c:v>1363326.04515671</c:v>
                </c:pt>
                <c:pt idx="231">
                  <c:v>1363329.40953888</c:v>
                </c:pt>
                <c:pt idx="232">
                  <c:v>1363477.38158035</c:v>
                </c:pt>
                <c:pt idx="233">
                  <c:v>1363408.94947307</c:v>
                </c:pt>
                <c:pt idx="234">
                  <c:v>1363392.4695457</c:v>
                </c:pt>
                <c:pt idx="235">
                  <c:v>1363455.09218073</c:v>
                </c:pt>
                <c:pt idx="236">
                  <c:v>1363459.93928724</c:v>
                </c:pt>
                <c:pt idx="237">
                  <c:v>1363485.31327196</c:v>
                </c:pt>
                <c:pt idx="238">
                  <c:v>1363463.78369727</c:v>
                </c:pt>
                <c:pt idx="239">
                  <c:v>1363500.67988613</c:v>
                </c:pt>
                <c:pt idx="240">
                  <c:v>1363525.61725671</c:v>
                </c:pt>
                <c:pt idx="241">
                  <c:v>1363513.01675978</c:v>
                </c:pt>
                <c:pt idx="242">
                  <c:v>1363491.45044819</c:v>
                </c:pt>
                <c:pt idx="243">
                  <c:v>1363480.44966118</c:v>
                </c:pt>
                <c:pt idx="244">
                  <c:v>1363450.86987719</c:v>
                </c:pt>
                <c:pt idx="245">
                  <c:v>1363503.68530092</c:v>
                </c:pt>
                <c:pt idx="246">
                  <c:v>1363476.62950816</c:v>
                </c:pt>
                <c:pt idx="247">
                  <c:v>1363503.5806036</c:v>
                </c:pt>
                <c:pt idx="248">
                  <c:v>1363495.11465664</c:v>
                </c:pt>
                <c:pt idx="249">
                  <c:v>1363401.90522481</c:v>
                </c:pt>
                <c:pt idx="250">
                  <c:v>1363478.74321388</c:v>
                </c:pt>
                <c:pt idx="251">
                  <c:v>1363482.02429205</c:v>
                </c:pt>
                <c:pt idx="252">
                  <c:v>1363488.55905824</c:v>
                </c:pt>
                <c:pt idx="253">
                  <c:v>1363478.59886197</c:v>
                </c:pt>
                <c:pt idx="254">
                  <c:v>1363460.07753525</c:v>
                </c:pt>
                <c:pt idx="255">
                  <c:v>1363467.89832825</c:v>
                </c:pt>
                <c:pt idx="256">
                  <c:v>1363451.27879911</c:v>
                </c:pt>
                <c:pt idx="257">
                  <c:v>1363451.09127019</c:v>
                </c:pt>
                <c:pt idx="258">
                  <c:v>1363444.13480494</c:v>
                </c:pt>
                <c:pt idx="259">
                  <c:v>1363461.53645763</c:v>
                </c:pt>
                <c:pt idx="260">
                  <c:v>1363452.31800274</c:v>
                </c:pt>
                <c:pt idx="261">
                  <c:v>1363449.98958507</c:v>
                </c:pt>
                <c:pt idx="262">
                  <c:v>1363455.95675465</c:v>
                </c:pt>
                <c:pt idx="263">
                  <c:v>1363419.77735178</c:v>
                </c:pt>
                <c:pt idx="264">
                  <c:v>1363462.64165887</c:v>
                </c:pt>
                <c:pt idx="265">
                  <c:v>1363480.47416647</c:v>
                </c:pt>
                <c:pt idx="266">
                  <c:v>1363474.37328292</c:v>
                </c:pt>
                <c:pt idx="267">
                  <c:v>1363463.61461509</c:v>
                </c:pt>
                <c:pt idx="268">
                  <c:v>1363465.77169007</c:v>
                </c:pt>
                <c:pt idx="269">
                  <c:v>1363464.38920658</c:v>
                </c:pt>
                <c:pt idx="270">
                  <c:v>1363471.15704711</c:v>
                </c:pt>
                <c:pt idx="271">
                  <c:v>1363450.21731811</c:v>
                </c:pt>
                <c:pt idx="272">
                  <c:v>1363468.60880697</c:v>
                </c:pt>
                <c:pt idx="273">
                  <c:v>1363470.45601084</c:v>
                </c:pt>
                <c:pt idx="274">
                  <c:v>1363468.07208958</c:v>
                </c:pt>
                <c:pt idx="275">
                  <c:v>1363465.40375334</c:v>
                </c:pt>
                <c:pt idx="276">
                  <c:v>1363470.16879022</c:v>
                </c:pt>
                <c:pt idx="277">
                  <c:v>1363470.387224</c:v>
                </c:pt>
                <c:pt idx="278">
                  <c:v>1363474.01347556</c:v>
                </c:pt>
                <c:pt idx="279">
                  <c:v>1363477.59028514</c:v>
                </c:pt>
                <c:pt idx="280">
                  <c:v>1363470.97836752</c:v>
                </c:pt>
                <c:pt idx="281">
                  <c:v>1363474.77964593</c:v>
                </c:pt>
                <c:pt idx="282">
                  <c:v>1363469.63341533</c:v>
                </c:pt>
                <c:pt idx="283">
                  <c:v>1363472.56985807</c:v>
                </c:pt>
                <c:pt idx="284">
                  <c:v>1363469.19022559</c:v>
                </c:pt>
                <c:pt idx="285">
                  <c:v>1363468.52827086</c:v>
                </c:pt>
                <c:pt idx="286">
                  <c:v>1363467.66692963</c:v>
                </c:pt>
                <c:pt idx="287">
                  <c:v>1363465.59028152</c:v>
                </c:pt>
                <c:pt idx="288">
                  <c:v>1363464.82093709</c:v>
                </c:pt>
                <c:pt idx="289">
                  <c:v>1363462.40243347</c:v>
                </c:pt>
                <c:pt idx="290">
                  <c:v>1363461.78177487</c:v>
                </c:pt>
                <c:pt idx="291">
                  <c:v>1363461.41645288</c:v>
                </c:pt>
                <c:pt idx="292">
                  <c:v>1363463.30875569</c:v>
                </c:pt>
                <c:pt idx="293">
                  <c:v>1363466.12479556</c:v>
                </c:pt>
                <c:pt idx="294">
                  <c:v>1363465.48346425</c:v>
                </c:pt>
                <c:pt idx="295">
                  <c:v>1363466.35188179</c:v>
                </c:pt>
                <c:pt idx="296">
                  <c:v>1363465.32801137</c:v>
                </c:pt>
                <c:pt idx="297">
                  <c:v>1363467.92956529</c:v>
                </c:pt>
                <c:pt idx="298">
                  <c:v>1363466.64020414</c:v>
                </c:pt>
                <c:pt idx="299">
                  <c:v>1363467.96577988</c:v>
                </c:pt>
                <c:pt idx="300">
                  <c:v>1363469.77915063</c:v>
                </c:pt>
                <c:pt idx="301">
                  <c:v>1363469.92073025</c:v>
                </c:pt>
                <c:pt idx="302">
                  <c:v>1363468.11593428</c:v>
                </c:pt>
                <c:pt idx="303">
                  <c:v>1363466.26592391</c:v>
                </c:pt>
                <c:pt idx="304">
                  <c:v>1363467.03258274</c:v>
                </c:pt>
                <c:pt idx="305">
                  <c:v>1363467.57274068</c:v>
                </c:pt>
                <c:pt idx="306">
                  <c:v>1363468.37539104</c:v>
                </c:pt>
                <c:pt idx="307">
                  <c:v>1363468.64309499</c:v>
                </c:pt>
                <c:pt idx="308">
                  <c:v>1363467.19053359</c:v>
                </c:pt>
                <c:pt idx="309">
                  <c:v>1363468.28276543</c:v>
                </c:pt>
                <c:pt idx="310">
                  <c:v>1363468.44785935</c:v>
                </c:pt>
                <c:pt idx="311">
                  <c:v>1363467.90389786</c:v>
                </c:pt>
                <c:pt idx="312">
                  <c:v>1363467.24005612</c:v>
                </c:pt>
                <c:pt idx="313">
                  <c:v>1363468.20950664</c:v>
                </c:pt>
                <c:pt idx="314">
                  <c:v>1363468.22377761</c:v>
                </c:pt>
                <c:pt idx="315">
                  <c:v>1363468.21477286</c:v>
                </c:pt>
                <c:pt idx="316">
                  <c:v>1363468.09678034</c:v>
                </c:pt>
                <c:pt idx="317">
                  <c:v>1363467.61654421</c:v>
                </c:pt>
                <c:pt idx="318">
                  <c:v>1363467.8422921</c:v>
                </c:pt>
                <c:pt idx="319">
                  <c:v>1363466.88776359</c:v>
                </c:pt>
                <c:pt idx="320">
                  <c:v>1363466.64245696</c:v>
                </c:pt>
                <c:pt idx="321">
                  <c:v>1363466.74828263</c:v>
                </c:pt>
                <c:pt idx="322">
                  <c:v>1363466.99300562</c:v>
                </c:pt>
                <c:pt idx="323">
                  <c:v>1363467.34548533</c:v>
                </c:pt>
                <c:pt idx="324">
                  <c:v>1363466.65461271</c:v>
                </c:pt>
                <c:pt idx="325">
                  <c:v>1363466.93228322</c:v>
                </c:pt>
                <c:pt idx="326">
                  <c:v>1363466.28144697</c:v>
                </c:pt>
                <c:pt idx="327">
                  <c:v>1363466.8071008</c:v>
                </c:pt>
                <c:pt idx="328">
                  <c:v>1363466.69401146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Main!$D$2:$D$330</c:f>
              <c:numCache>
                <c:formatCode>General</c:formatCode>
                <c:ptCount val="329"/>
                <c:pt idx="0">
                  <c:v>4117034.76232798</c:v>
                </c:pt>
                <c:pt idx="1">
                  <c:v>14138892.8771036</c:v>
                </c:pt>
                <c:pt idx="2">
                  <c:v>13336500.3504584</c:v>
                </c:pt>
                <c:pt idx="3">
                  <c:v>12318520.4839551</c:v>
                </c:pt>
                <c:pt idx="4">
                  <c:v>11997629.7483295</c:v>
                </c:pt>
                <c:pt idx="5">
                  <c:v>11240979.6771763</c:v>
                </c:pt>
                <c:pt idx="6">
                  <c:v>11024526.6265237</c:v>
                </c:pt>
                <c:pt idx="7">
                  <c:v>10352739.4848463</c:v>
                </c:pt>
                <c:pt idx="8">
                  <c:v>10173475.8514593</c:v>
                </c:pt>
                <c:pt idx="9">
                  <c:v>9542165.63601802</c:v>
                </c:pt>
                <c:pt idx="10">
                  <c:v>8623187.34913613</c:v>
                </c:pt>
                <c:pt idx="11">
                  <c:v>7774718.57061736</c:v>
                </c:pt>
                <c:pt idx="12">
                  <c:v>7627311.57173566</c:v>
                </c:pt>
                <c:pt idx="13">
                  <c:v>7639749.7481335</c:v>
                </c:pt>
                <c:pt idx="14">
                  <c:v>7485076.08022699</c:v>
                </c:pt>
                <c:pt idx="15">
                  <c:v>7492625.94524066</c:v>
                </c:pt>
                <c:pt idx="16">
                  <c:v>7321363.57901323</c:v>
                </c:pt>
                <c:pt idx="17">
                  <c:v>7325091.16231863</c:v>
                </c:pt>
                <c:pt idx="18">
                  <c:v>7105175.04585114</c:v>
                </c:pt>
                <c:pt idx="19">
                  <c:v>6867807.28799504</c:v>
                </c:pt>
                <c:pt idx="20">
                  <c:v>6446177.00088174</c:v>
                </c:pt>
                <c:pt idx="21">
                  <c:v>6117163.47604712</c:v>
                </c:pt>
                <c:pt idx="22">
                  <c:v>6026295.51206379</c:v>
                </c:pt>
                <c:pt idx="23">
                  <c:v>5932235.48912852</c:v>
                </c:pt>
                <c:pt idx="24">
                  <c:v>5945000.30695908</c:v>
                </c:pt>
                <c:pt idx="25">
                  <c:v>5840358.91546888</c:v>
                </c:pt>
                <c:pt idx="26">
                  <c:v>5849037.13638396</c:v>
                </c:pt>
                <c:pt idx="27">
                  <c:v>5743443.15630869</c:v>
                </c:pt>
                <c:pt idx="28">
                  <c:v>5706562.54915302</c:v>
                </c:pt>
                <c:pt idx="29">
                  <c:v>5701896.22112009</c:v>
                </c:pt>
                <c:pt idx="30">
                  <c:v>5484129.93709819</c:v>
                </c:pt>
                <c:pt idx="31">
                  <c:v>5307808.61471617</c:v>
                </c:pt>
                <c:pt idx="32">
                  <c:v>5203295.01617807</c:v>
                </c:pt>
                <c:pt idx="33">
                  <c:v>5136171.76865388</c:v>
                </c:pt>
                <c:pt idx="34">
                  <c:v>5069723.72465471</c:v>
                </c:pt>
                <c:pt idx="35">
                  <c:v>5021066.92133547</c:v>
                </c:pt>
                <c:pt idx="36">
                  <c:v>5024737.31336746</c:v>
                </c:pt>
                <c:pt idx="37">
                  <c:v>4978205.32226656</c:v>
                </c:pt>
                <c:pt idx="38">
                  <c:v>4926056.46007774</c:v>
                </c:pt>
                <c:pt idx="39">
                  <c:v>4897650.78684219</c:v>
                </c:pt>
                <c:pt idx="40">
                  <c:v>4870873.36297389</c:v>
                </c:pt>
                <c:pt idx="41">
                  <c:v>4773153.42255592</c:v>
                </c:pt>
                <c:pt idx="42">
                  <c:v>4703675.64083923</c:v>
                </c:pt>
                <c:pt idx="43">
                  <c:v>4635760.69515236</c:v>
                </c:pt>
                <c:pt idx="44">
                  <c:v>4572046.93710505</c:v>
                </c:pt>
                <c:pt idx="45">
                  <c:v>4537013.25376046</c:v>
                </c:pt>
                <c:pt idx="46">
                  <c:v>4513897.60913581</c:v>
                </c:pt>
                <c:pt idx="47">
                  <c:v>4512496.00916401</c:v>
                </c:pt>
                <c:pt idx="48">
                  <c:v>4459102.99037546</c:v>
                </c:pt>
                <c:pt idx="49">
                  <c:v>4430885.83589661</c:v>
                </c:pt>
                <c:pt idx="50">
                  <c:v>4408896.21953703</c:v>
                </c:pt>
                <c:pt idx="51">
                  <c:v>4354579.09557408</c:v>
                </c:pt>
                <c:pt idx="52">
                  <c:v>4311643.51463617</c:v>
                </c:pt>
                <c:pt idx="53">
                  <c:v>4268723.46990902</c:v>
                </c:pt>
                <c:pt idx="54">
                  <c:v>4226925.15187093</c:v>
                </c:pt>
                <c:pt idx="55">
                  <c:v>4194104.11240223</c:v>
                </c:pt>
                <c:pt idx="56">
                  <c:v>4184464.42309</c:v>
                </c:pt>
                <c:pt idx="57">
                  <c:v>4186220.02054888</c:v>
                </c:pt>
                <c:pt idx="58">
                  <c:v>4149156.0039215</c:v>
                </c:pt>
                <c:pt idx="59">
                  <c:v>4133043.28345284</c:v>
                </c:pt>
                <c:pt idx="60">
                  <c:v>4111658.27400139</c:v>
                </c:pt>
                <c:pt idx="61">
                  <c:v>4076015.76590871</c:v>
                </c:pt>
                <c:pt idx="62">
                  <c:v>4049884.4220005</c:v>
                </c:pt>
                <c:pt idx="63">
                  <c:v>4022504.87687098</c:v>
                </c:pt>
                <c:pt idx="64">
                  <c:v>3992779.34472299</c:v>
                </c:pt>
                <c:pt idx="65">
                  <c:v>3970976.53749457</c:v>
                </c:pt>
                <c:pt idx="66">
                  <c:v>3958794.68107666</c:v>
                </c:pt>
                <c:pt idx="67">
                  <c:v>3958868.76758497</c:v>
                </c:pt>
                <c:pt idx="68">
                  <c:v>3931570.36665891</c:v>
                </c:pt>
                <c:pt idx="69">
                  <c:v>3912597.02184247</c:v>
                </c:pt>
                <c:pt idx="70">
                  <c:v>3897688.78764878</c:v>
                </c:pt>
                <c:pt idx="71">
                  <c:v>3875740.15818779</c:v>
                </c:pt>
                <c:pt idx="72">
                  <c:v>3856314.04348566</c:v>
                </c:pt>
                <c:pt idx="73">
                  <c:v>3836326.6526637</c:v>
                </c:pt>
                <c:pt idx="74">
                  <c:v>3815409.05108239</c:v>
                </c:pt>
                <c:pt idx="75">
                  <c:v>3797114.83944288</c:v>
                </c:pt>
                <c:pt idx="76">
                  <c:v>3785770.87932384</c:v>
                </c:pt>
                <c:pt idx="77">
                  <c:v>3774543.78242341</c:v>
                </c:pt>
                <c:pt idx="78">
                  <c:v>3757171.45331206</c:v>
                </c:pt>
                <c:pt idx="79">
                  <c:v>3743878.5433745</c:v>
                </c:pt>
                <c:pt idx="80">
                  <c:v>3734084.00513129</c:v>
                </c:pt>
                <c:pt idx="81">
                  <c:v>3716160.50395216</c:v>
                </c:pt>
                <c:pt idx="82">
                  <c:v>3703570.96466991</c:v>
                </c:pt>
                <c:pt idx="83">
                  <c:v>3690525.47420505</c:v>
                </c:pt>
                <c:pt idx="84">
                  <c:v>3674912.00963199</c:v>
                </c:pt>
                <c:pt idx="85">
                  <c:v>3662294.05932388</c:v>
                </c:pt>
                <c:pt idx="86">
                  <c:v>3652274.06746075</c:v>
                </c:pt>
                <c:pt idx="87">
                  <c:v>3640937.97843916</c:v>
                </c:pt>
                <c:pt idx="88">
                  <c:v>3627080.94959304</c:v>
                </c:pt>
                <c:pt idx="89">
                  <c:v>3616063.04130266</c:v>
                </c:pt>
                <c:pt idx="90">
                  <c:v>3607677.95967899</c:v>
                </c:pt>
                <c:pt idx="91">
                  <c:v>3595895.3812848</c:v>
                </c:pt>
                <c:pt idx="92">
                  <c:v>3585668.9203705</c:v>
                </c:pt>
                <c:pt idx="93">
                  <c:v>3575092.19348545</c:v>
                </c:pt>
                <c:pt idx="94">
                  <c:v>3563342.38560669</c:v>
                </c:pt>
                <c:pt idx="95">
                  <c:v>3552107.94423554</c:v>
                </c:pt>
                <c:pt idx="96">
                  <c:v>3544785.26946818</c:v>
                </c:pt>
                <c:pt idx="97">
                  <c:v>3537348.21310723</c:v>
                </c:pt>
                <c:pt idx="98">
                  <c:v>3526724.73617016</c:v>
                </c:pt>
                <c:pt idx="99">
                  <c:v>3517973.63130306</c:v>
                </c:pt>
                <c:pt idx="100">
                  <c:v>3511707.38775537</c:v>
                </c:pt>
                <c:pt idx="101">
                  <c:v>3500727.52036089</c:v>
                </c:pt>
                <c:pt idx="102">
                  <c:v>3493554.58236452</c:v>
                </c:pt>
                <c:pt idx="103">
                  <c:v>3486439.7321166</c:v>
                </c:pt>
                <c:pt idx="104">
                  <c:v>3477001.78009997</c:v>
                </c:pt>
                <c:pt idx="105">
                  <c:v>3468993.79682594</c:v>
                </c:pt>
                <c:pt idx="106">
                  <c:v>3462210.70618112</c:v>
                </c:pt>
                <c:pt idx="107">
                  <c:v>3455025.37795504</c:v>
                </c:pt>
                <c:pt idx="108">
                  <c:v>3445922.73208044</c:v>
                </c:pt>
                <c:pt idx="109">
                  <c:v>3438775.18894337</c:v>
                </c:pt>
                <c:pt idx="110">
                  <c:v>3433471.49283079</c:v>
                </c:pt>
                <c:pt idx="111">
                  <c:v>3426258.72922657</c:v>
                </c:pt>
                <c:pt idx="112">
                  <c:v>3419664.93471263</c:v>
                </c:pt>
                <c:pt idx="113">
                  <c:v>3412812.63359633</c:v>
                </c:pt>
                <c:pt idx="114">
                  <c:v>3405255.56577267</c:v>
                </c:pt>
                <c:pt idx="115">
                  <c:v>3397621.04487183</c:v>
                </c:pt>
                <c:pt idx="116">
                  <c:v>3393119.58759818</c:v>
                </c:pt>
                <c:pt idx="117">
                  <c:v>3388575.35135104</c:v>
                </c:pt>
                <c:pt idx="118">
                  <c:v>3381769.33800465</c:v>
                </c:pt>
                <c:pt idx="119">
                  <c:v>3375822.622331</c:v>
                </c:pt>
                <c:pt idx="120">
                  <c:v>3371764.72868936</c:v>
                </c:pt>
                <c:pt idx="121">
                  <c:v>3363915.85550424</c:v>
                </c:pt>
                <c:pt idx="122">
                  <c:v>3359517.11853184</c:v>
                </c:pt>
                <c:pt idx="123">
                  <c:v>3355601.148004</c:v>
                </c:pt>
                <c:pt idx="124">
                  <c:v>3349497.18237016</c:v>
                </c:pt>
                <c:pt idx="125">
                  <c:v>3344455.44534321</c:v>
                </c:pt>
                <c:pt idx="126">
                  <c:v>3339722.67947764</c:v>
                </c:pt>
                <c:pt idx="127">
                  <c:v>3335109.99110838</c:v>
                </c:pt>
                <c:pt idx="128">
                  <c:v>3328649.51536724</c:v>
                </c:pt>
                <c:pt idx="129">
                  <c:v>3323960.74227675</c:v>
                </c:pt>
                <c:pt idx="130">
                  <c:v>3320609.30464255</c:v>
                </c:pt>
                <c:pt idx="131">
                  <c:v>3316778.73900879</c:v>
                </c:pt>
                <c:pt idx="132">
                  <c:v>3312453.94951316</c:v>
                </c:pt>
                <c:pt idx="133">
                  <c:v>3307735.96351365</c:v>
                </c:pt>
                <c:pt idx="134">
                  <c:v>3302973.88805681</c:v>
                </c:pt>
                <c:pt idx="135">
                  <c:v>3297505.9331486</c:v>
                </c:pt>
                <c:pt idx="136">
                  <c:v>3295358.90734617</c:v>
                </c:pt>
                <c:pt idx="137">
                  <c:v>3293273.74599575</c:v>
                </c:pt>
                <c:pt idx="138">
                  <c:v>3289933.43651775</c:v>
                </c:pt>
                <c:pt idx="139">
                  <c:v>3286655.69548219</c:v>
                </c:pt>
                <c:pt idx="140">
                  <c:v>3284802.19346984</c:v>
                </c:pt>
                <c:pt idx="141">
                  <c:v>3278559.69100422</c:v>
                </c:pt>
                <c:pt idx="142">
                  <c:v>3276712.17331097</c:v>
                </c:pt>
                <c:pt idx="143">
                  <c:v>3276253.53492052</c:v>
                </c:pt>
                <c:pt idx="144">
                  <c:v>3273797.93783393</c:v>
                </c:pt>
                <c:pt idx="145">
                  <c:v>3273252.71257047</c:v>
                </c:pt>
                <c:pt idx="146">
                  <c:v>3270883.51392735</c:v>
                </c:pt>
                <c:pt idx="147">
                  <c:v>3270842.48268911</c:v>
                </c:pt>
                <c:pt idx="148">
                  <c:v>3266711.51354441</c:v>
                </c:pt>
                <c:pt idx="149">
                  <c:v>3264652.50094687</c:v>
                </c:pt>
                <c:pt idx="150">
                  <c:v>3262863.32494748</c:v>
                </c:pt>
                <c:pt idx="151">
                  <c:v>3266224.28477851</c:v>
                </c:pt>
                <c:pt idx="152">
                  <c:v>3266707.88397295</c:v>
                </c:pt>
                <c:pt idx="153">
                  <c:v>3264687.76112978</c:v>
                </c:pt>
                <c:pt idx="154">
                  <c:v>3266876.7736037</c:v>
                </c:pt>
                <c:pt idx="155">
                  <c:v>3264375.39335413</c:v>
                </c:pt>
                <c:pt idx="156">
                  <c:v>3267466.96263599</c:v>
                </c:pt>
                <c:pt idx="157">
                  <c:v>3265941.05954719</c:v>
                </c:pt>
                <c:pt idx="158">
                  <c:v>3265877.27553649</c:v>
                </c:pt>
                <c:pt idx="159">
                  <c:v>3268568.93075119</c:v>
                </c:pt>
                <c:pt idx="160">
                  <c:v>3264408.00430332</c:v>
                </c:pt>
                <c:pt idx="161">
                  <c:v>3265772.24015987</c:v>
                </c:pt>
                <c:pt idx="162">
                  <c:v>3265970.45095828</c:v>
                </c:pt>
                <c:pt idx="163">
                  <c:v>3265953.59089494</c:v>
                </c:pt>
                <c:pt idx="164">
                  <c:v>3266931.25268246</c:v>
                </c:pt>
                <c:pt idx="165">
                  <c:v>3266179.87543161</c:v>
                </c:pt>
                <c:pt idx="166">
                  <c:v>3266047.18060643</c:v>
                </c:pt>
                <c:pt idx="167">
                  <c:v>3265836.51943982</c:v>
                </c:pt>
                <c:pt idx="168">
                  <c:v>3265496.71234691</c:v>
                </c:pt>
                <c:pt idx="169">
                  <c:v>3265214.34919372</c:v>
                </c:pt>
                <c:pt idx="170">
                  <c:v>3264803.05477917</c:v>
                </c:pt>
                <c:pt idx="171">
                  <c:v>3264879.26476817</c:v>
                </c:pt>
                <c:pt idx="172">
                  <c:v>3265439.59410315</c:v>
                </c:pt>
                <c:pt idx="173">
                  <c:v>3265420.72923451</c:v>
                </c:pt>
                <c:pt idx="174">
                  <c:v>3265829.56010836</c:v>
                </c:pt>
                <c:pt idx="175">
                  <c:v>3264933.86888268</c:v>
                </c:pt>
                <c:pt idx="176">
                  <c:v>3265690.00542469</c:v>
                </c:pt>
                <c:pt idx="177">
                  <c:v>3265564.54975893</c:v>
                </c:pt>
                <c:pt idx="178">
                  <c:v>3265173.47149735</c:v>
                </c:pt>
                <c:pt idx="179">
                  <c:v>3265667.43121827</c:v>
                </c:pt>
                <c:pt idx="180">
                  <c:v>3265521.18574914</c:v>
                </c:pt>
                <c:pt idx="181">
                  <c:v>3265267.45957663</c:v>
                </c:pt>
                <c:pt idx="182">
                  <c:v>3265333.78394187</c:v>
                </c:pt>
                <c:pt idx="183">
                  <c:v>3265578.53535581</c:v>
                </c:pt>
                <c:pt idx="184">
                  <c:v>3265389.80904253</c:v>
                </c:pt>
                <c:pt idx="185">
                  <c:v>3265402.63305431</c:v>
                </c:pt>
                <c:pt idx="186">
                  <c:v>3265205.11191885</c:v>
                </c:pt>
                <c:pt idx="187">
                  <c:v>3265391.25063627</c:v>
                </c:pt>
                <c:pt idx="188">
                  <c:v>3265501.57286081</c:v>
                </c:pt>
                <c:pt idx="189">
                  <c:v>3265495.41170857</c:v>
                </c:pt>
                <c:pt idx="190">
                  <c:v>3265252.62049043</c:v>
                </c:pt>
                <c:pt idx="191">
                  <c:v>3265433.56678601</c:v>
                </c:pt>
                <c:pt idx="192">
                  <c:v>3265739.43478716</c:v>
                </c:pt>
                <c:pt idx="193">
                  <c:v>3265874.30401933</c:v>
                </c:pt>
                <c:pt idx="194">
                  <c:v>3266125.43913758</c:v>
                </c:pt>
                <c:pt idx="195">
                  <c:v>3265911.61480537</c:v>
                </c:pt>
                <c:pt idx="196">
                  <c:v>3265735.14366213</c:v>
                </c:pt>
                <c:pt idx="197">
                  <c:v>3265788.87778775</c:v>
                </c:pt>
                <c:pt idx="198">
                  <c:v>3265789.0279508</c:v>
                </c:pt>
                <c:pt idx="199">
                  <c:v>3265842.01739144</c:v>
                </c:pt>
                <c:pt idx="200">
                  <c:v>3265753.34302659</c:v>
                </c:pt>
                <c:pt idx="201">
                  <c:v>3265844.58318705</c:v>
                </c:pt>
                <c:pt idx="202">
                  <c:v>3265702.94873918</c:v>
                </c:pt>
                <c:pt idx="203">
                  <c:v>3265964.25387986</c:v>
                </c:pt>
                <c:pt idx="204">
                  <c:v>3265847.04693447</c:v>
                </c:pt>
                <c:pt idx="205">
                  <c:v>3265871.8854798</c:v>
                </c:pt>
                <c:pt idx="206">
                  <c:v>3265817.20978092</c:v>
                </c:pt>
                <c:pt idx="207">
                  <c:v>3265825.58024695</c:v>
                </c:pt>
                <c:pt idx="208">
                  <c:v>3265826.91954687</c:v>
                </c:pt>
                <c:pt idx="209">
                  <c:v>3265878.34039327</c:v>
                </c:pt>
                <c:pt idx="210">
                  <c:v>3265815.88202994</c:v>
                </c:pt>
                <c:pt idx="211">
                  <c:v>3265760.12363627</c:v>
                </c:pt>
                <c:pt idx="212">
                  <c:v>3265805.38324277</c:v>
                </c:pt>
                <c:pt idx="213">
                  <c:v>3265714.78419621</c:v>
                </c:pt>
                <c:pt idx="214">
                  <c:v>3265679.46416479</c:v>
                </c:pt>
                <c:pt idx="215">
                  <c:v>3265655.32618056</c:v>
                </c:pt>
                <c:pt idx="216">
                  <c:v>3265719.37205796</c:v>
                </c:pt>
                <c:pt idx="217">
                  <c:v>3265726.48942151</c:v>
                </c:pt>
                <c:pt idx="218">
                  <c:v>3265673.47445413</c:v>
                </c:pt>
                <c:pt idx="219">
                  <c:v>3265687.79040017</c:v>
                </c:pt>
                <c:pt idx="220">
                  <c:v>3265737.10837985</c:v>
                </c:pt>
                <c:pt idx="221">
                  <c:v>3265772.84975834</c:v>
                </c:pt>
                <c:pt idx="222">
                  <c:v>3265789.95884513</c:v>
                </c:pt>
                <c:pt idx="223">
                  <c:v>3265807.03036973</c:v>
                </c:pt>
                <c:pt idx="224">
                  <c:v>3265818.24061115</c:v>
                </c:pt>
                <c:pt idx="225">
                  <c:v>3265830.41039461</c:v>
                </c:pt>
                <c:pt idx="226">
                  <c:v>3265814.12254669</c:v>
                </c:pt>
                <c:pt idx="227">
                  <c:v>3265840.36960168</c:v>
                </c:pt>
                <c:pt idx="228">
                  <c:v>3265799.22547996</c:v>
                </c:pt>
                <c:pt idx="229">
                  <c:v>3265830.2123974</c:v>
                </c:pt>
                <c:pt idx="230">
                  <c:v>3265838.64143692</c:v>
                </c:pt>
                <c:pt idx="231">
                  <c:v>3265835.96543223</c:v>
                </c:pt>
                <c:pt idx="232">
                  <c:v>3265759.026479</c:v>
                </c:pt>
                <c:pt idx="233">
                  <c:v>3265792.48028344</c:v>
                </c:pt>
                <c:pt idx="234">
                  <c:v>3265801.05671528</c:v>
                </c:pt>
                <c:pt idx="235">
                  <c:v>3265767.45650414</c:v>
                </c:pt>
                <c:pt idx="236">
                  <c:v>3265763.73587861</c:v>
                </c:pt>
                <c:pt idx="237">
                  <c:v>3265751.48346127</c:v>
                </c:pt>
                <c:pt idx="238">
                  <c:v>3265762.90388722</c:v>
                </c:pt>
                <c:pt idx="239">
                  <c:v>3265744.67322592</c:v>
                </c:pt>
                <c:pt idx="240">
                  <c:v>3265732.82453214</c:v>
                </c:pt>
                <c:pt idx="241">
                  <c:v>3265738.33795008</c:v>
                </c:pt>
                <c:pt idx="242">
                  <c:v>3265750.38958495</c:v>
                </c:pt>
                <c:pt idx="243">
                  <c:v>3265756.85189616</c:v>
                </c:pt>
                <c:pt idx="244">
                  <c:v>3265773.76470381</c:v>
                </c:pt>
                <c:pt idx="245">
                  <c:v>3265744.21289967</c:v>
                </c:pt>
                <c:pt idx="246">
                  <c:v>3265758.15624586</c:v>
                </c:pt>
                <c:pt idx="247">
                  <c:v>3265744.6080168</c:v>
                </c:pt>
                <c:pt idx="248">
                  <c:v>3265749.66163662</c:v>
                </c:pt>
                <c:pt idx="249">
                  <c:v>3265798.32467199</c:v>
                </c:pt>
                <c:pt idx="250">
                  <c:v>3265758.80428862</c:v>
                </c:pt>
                <c:pt idx="251">
                  <c:v>3265756.254506</c:v>
                </c:pt>
                <c:pt idx="252">
                  <c:v>3265752.59900495</c:v>
                </c:pt>
                <c:pt idx="253">
                  <c:v>3265757.73704966</c:v>
                </c:pt>
                <c:pt idx="254">
                  <c:v>3265767.90939068</c:v>
                </c:pt>
                <c:pt idx="255">
                  <c:v>3265763.40930482</c:v>
                </c:pt>
                <c:pt idx="256">
                  <c:v>3265772.51279527</c:v>
                </c:pt>
                <c:pt idx="257">
                  <c:v>3265772.9500789</c:v>
                </c:pt>
                <c:pt idx="258">
                  <c:v>3265776.13169143</c:v>
                </c:pt>
                <c:pt idx="259">
                  <c:v>3265767.08815007</c:v>
                </c:pt>
                <c:pt idx="260">
                  <c:v>3265771.47149399</c:v>
                </c:pt>
                <c:pt idx="261">
                  <c:v>3265774.17635784</c:v>
                </c:pt>
                <c:pt idx="262">
                  <c:v>3265770.05803292</c:v>
                </c:pt>
                <c:pt idx="263">
                  <c:v>3265789.51138217</c:v>
                </c:pt>
                <c:pt idx="264">
                  <c:v>3265766.46176759</c:v>
                </c:pt>
                <c:pt idx="265">
                  <c:v>3265757.12388057</c:v>
                </c:pt>
                <c:pt idx="266">
                  <c:v>3265760.06391707</c:v>
                </c:pt>
                <c:pt idx="267">
                  <c:v>3265765.77223844</c:v>
                </c:pt>
                <c:pt idx="268">
                  <c:v>3265765.31604476</c:v>
                </c:pt>
                <c:pt idx="269">
                  <c:v>3265765.59516286</c:v>
                </c:pt>
                <c:pt idx="270">
                  <c:v>3265762.2301951</c:v>
                </c:pt>
                <c:pt idx="271">
                  <c:v>3265773.39060778</c:v>
                </c:pt>
                <c:pt idx="272">
                  <c:v>3265763.46926207</c:v>
                </c:pt>
                <c:pt idx="273">
                  <c:v>3265762.45694665</c:v>
                </c:pt>
                <c:pt idx="274">
                  <c:v>3265763.81463786</c:v>
                </c:pt>
                <c:pt idx="275">
                  <c:v>3265765.20940753</c:v>
                </c:pt>
                <c:pt idx="276">
                  <c:v>3265762.69399305</c:v>
                </c:pt>
                <c:pt idx="277">
                  <c:v>3265762.50335437</c:v>
                </c:pt>
                <c:pt idx="278">
                  <c:v>3265760.91261954</c:v>
                </c:pt>
                <c:pt idx="279">
                  <c:v>3265758.93222804</c:v>
                </c:pt>
                <c:pt idx="280">
                  <c:v>3265762.67812523</c:v>
                </c:pt>
                <c:pt idx="281">
                  <c:v>3265760.50126003</c:v>
                </c:pt>
                <c:pt idx="282">
                  <c:v>3265763.49246677</c:v>
                </c:pt>
                <c:pt idx="283">
                  <c:v>3265761.94855399</c:v>
                </c:pt>
                <c:pt idx="284">
                  <c:v>3265763.71842419</c:v>
                </c:pt>
                <c:pt idx="285">
                  <c:v>3265764.05737859</c:v>
                </c:pt>
                <c:pt idx="286">
                  <c:v>3265764.53700358</c:v>
                </c:pt>
                <c:pt idx="287">
                  <c:v>3265765.64016819</c:v>
                </c:pt>
                <c:pt idx="288">
                  <c:v>3265765.98938253</c:v>
                </c:pt>
                <c:pt idx="289">
                  <c:v>3265767.36040882</c:v>
                </c:pt>
                <c:pt idx="290">
                  <c:v>3265767.73682788</c:v>
                </c:pt>
                <c:pt idx="291">
                  <c:v>3265767.9470073</c:v>
                </c:pt>
                <c:pt idx="292">
                  <c:v>3265766.83000753</c:v>
                </c:pt>
                <c:pt idx="293">
                  <c:v>3265765.32642701</c:v>
                </c:pt>
                <c:pt idx="294">
                  <c:v>3265765.65414068</c:v>
                </c:pt>
                <c:pt idx="295">
                  <c:v>3265765.14159679</c:v>
                </c:pt>
                <c:pt idx="296">
                  <c:v>3265765.77212565</c:v>
                </c:pt>
                <c:pt idx="297">
                  <c:v>3265764.35103771</c:v>
                </c:pt>
                <c:pt idx="298">
                  <c:v>3265765.00386234</c:v>
                </c:pt>
                <c:pt idx="299">
                  <c:v>3265764.21989749</c:v>
                </c:pt>
                <c:pt idx="300">
                  <c:v>3265763.33214536</c:v>
                </c:pt>
                <c:pt idx="301">
                  <c:v>3265763.37289328</c:v>
                </c:pt>
                <c:pt idx="302">
                  <c:v>3265764.2748268</c:v>
                </c:pt>
                <c:pt idx="303">
                  <c:v>3265765.28386309</c:v>
                </c:pt>
                <c:pt idx="304">
                  <c:v>3265764.86653356</c:v>
                </c:pt>
                <c:pt idx="305">
                  <c:v>3265764.52390394</c:v>
                </c:pt>
                <c:pt idx="306">
                  <c:v>3265764.10489742</c:v>
                </c:pt>
                <c:pt idx="307">
                  <c:v>3265763.97983176</c:v>
                </c:pt>
                <c:pt idx="308">
                  <c:v>3265764.76491195</c:v>
                </c:pt>
                <c:pt idx="309">
                  <c:v>3265764.21304736</c:v>
                </c:pt>
                <c:pt idx="310">
                  <c:v>3265764.1213447</c:v>
                </c:pt>
                <c:pt idx="311">
                  <c:v>3265764.37785416</c:v>
                </c:pt>
                <c:pt idx="312">
                  <c:v>3265764.72765158</c:v>
                </c:pt>
                <c:pt idx="313">
                  <c:v>3265764.22191808</c:v>
                </c:pt>
                <c:pt idx="314">
                  <c:v>3265764.18778649</c:v>
                </c:pt>
                <c:pt idx="315">
                  <c:v>3265764.18408977</c:v>
                </c:pt>
                <c:pt idx="316">
                  <c:v>3265764.23848964</c:v>
                </c:pt>
                <c:pt idx="317">
                  <c:v>3265764.4860027</c:v>
                </c:pt>
                <c:pt idx="318">
                  <c:v>3265764.363464</c:v>
                </c:pt>
                <c:pt idx="319">
                  <c:v>3265764.87569692</c:v>
                </c:pt>
                <c:pt idx="320">
                  <c:v>3265764.97989475</c:v>
                </c:pt>
                <c:pt idx="321">
                  <c:v>3265764.95037958</c:v>
                </c:pt>
                <c:pt idx="322">
                  <c:v>3265764.82430127</c:v>
                </c:pt>
                <c:pt idx="323">
                  <c:v>3265764.63861957</c:v>
                </c:pt>
                <c:pt idx="324">
                  <c:v>3265764.99187742</c:v>
                </c:pt>
                <c:pt idx="325">
                  <c:v>3265764.85182979</c:v>
                </c:pt>
                <c:pt idx="326">
                  <c:v>3265765.21872599</c:v>
                </c:pt>
                <c:pt idx="327">
                  <c:v>3265764.91881524</c:v>
                </c:pt>
                <c:pt idx="328">
                  <c:v>3265764.98212219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Main!$E$2:$E$330</c:f>
              <c:numCache>
                <c:formatCode>General</c:formatCode>
                <c:ptCount val="329"/>
                <c:pt idx="0">
                  <c:v>4279137.42905364</c:v>
                </c:pt>
                <c:pt idx="1">
                  <c:v>4279137.42905364</c:v>
                </c:pt>
                <c:pt idx="2">
                  <c:v>4279137.42905364</c:v>
                </c:pt>
                <c:pt idx="3">
                  <c:v>4279137.42905364</c:v>
                </c:pt>
                <c:pt idx="4">
                  <c:v>4279137.42905364</c:v>
                </c:pt>
                <c:pt idx="5">
                  <c:v>4279137.42905364</c:v>
                </c:pt>
                <c:pt idx="6">
                  <c:v>4279137.42905364</c:v>
                </c:pt>
                <c:pt idx="7">
                  <c:v>4279137.42905364</c:v>
                </c:pt>
                <c:pt idx="8">
                  <c:v>4279137.42905364</c:v>
                </c:pt>
                <c:pt idx="9">
                  <c:v>4279137.42905364</c:v>
                </c:pt>
                <c:pt idx="10">
                  <c:v>4279137.42905364</c:v>
                </c:pt>
                <c:pt idx="11">
                  <c:v>4279137.42905364</c:v>
                </c:pt>
                <c:pt idx="12">
                  <c:v>4279137.42905364</c:v>
                </c:pt>
                <c:pt idx="13">
                  <c:v>4279137.42905364</c:v>
                </c:pt>
                <c:pt idx="14">
                  <c:v>4279137.42905364</c:v>
                </c:pt>
                <c:pt idx="15">
                  <c:v>4279137.42905364</c:v>
                </c:pt>
                <c:pt idx="16">
                  <c:v>4279137.42905364</c:v>
                </c:pt>
                <c:pt idx="17">
                  <c:v>4279137.42905364</c:v>
                </c:pt>
                <c:pt idx="18">
                  <c:v>4279137.42905364</c:v>
                </c:pt>
                <c:pt idx="19">
                  <c:v>4279137.42905364</c:v>
                </c:pt>
                <c:pt idx="20">
                  <c:v>4279137.42905364</c:v>
                </c:pt>
                <c:pt idx="21">
                  <c:v>4279137.42905364</c:v>
                </c:pt>
                <c:pt idx="22">
                  <c:v>4279137.42905364</c:v>
                </c:pt>
                <c:pt idx="23">
                  <c:v>4279137.42905364</c:v>
                </c:pt>
                <c:pt idx="24">
                  <c:v>4279137.42905364</c:v>
                </c:pt>
                <c:pt idx="25">
                  <c:v>4279137.42905364</c:v>
                </c:pt>
                <c:pt idx="26">
                  <c:v>4279137.42905364</c:v>
                </c:pt>
                <c:pt idx="27">
                  <c:v>4279137.42905364</c:v>
                </c:pt>
                <c:pt idx="28">
                  <c:v>4279137.42905364</c:v>
                </c:pt>
                <c:pt idx="29">
                  <c:v>4279137.42905364</c:v>
                </c:pt>
                <c:pt idx="30">
                  <c:v>4279137.42905364</c:v>
                </c:pt>
                <c:pt idx="31">
                  <c:v>4279137.42905364</c:v>
                </c:pt>
                <c:pt idx="32">
                  <c:v>4279137.42905364</c:v>
                </c:pt>
                <c:pt idx="33">
                  <c:v>4279137.42905364</c:v>
                </c:pt>
                <c:pt idx="34">
                  <c:v>4279137.42905364</c:v>
                </c:pt>
                <c:pt idx="35">
                  <c:v>4279137.42905364</c:v>
                </c:pt>
                <c:pt idx="36">
                  <c:v>4279137.42905364</c:v>
                </c:pt>
                <c:pt idx="37">
                  <c:v>4279137.42905364</c:v>
                </c:pt>
                <c:pt idx="38">
                  <c:v>4279137.42905364</c:v>
                </c:pt>
                <c:pt idx="39">
                  <c:v>4279137.42905364</c:v>
                </c:pt>
                <c:pt idx="40">
                  <c:v>4279137.42905364</c:v>
                </c:pt>
                <c:pt idx="41">
                  <c:v>4279137.42905364</c:v>
                </c:pt>
                <c:pt idx="42">
                  <c:v>4279137.42905364</c:v>
                </c:pt>
                <c:pt idx="43">
                  <c:v>4279137.42905364</c:v>
                </c:pt>
                <c:pt idx="44">
                  <c:v>4279137.42905364</c:v>
                </c:pt>
                <c:pt idx="45">
                  <c:v>4279137.42905364</c:v>
                </c:pt>
                <c:pt idx="46">
                  <c:v>4279137.42905364</c:v>
                </c:pt>
                <c:pt idx="47">
                  <c:v>4279137.42905364</c:v>
                </c:pt>
                <c:pt idx="48">
                  <c:v>4279137.42905364</c:v>
                </c:pt>
                <c:pt idx="49">
                  <c:v>4279137.42905364</c:v>
                </c:pt>
                <c:pt idx="50">
                  <c:v>4279137.42905364</c:v>
                </c:pt>
                <c:pt idx="51">
                  <c:v>4279137.42905364</c:v>
                </c:pt>
                <c:pt idx="52">
                  <c:v>4279137.42905364</c:v>
                </c:pt>
                <c:pt idx="53">
                  <c:v>4279137.42905364</c:v>
                </c:pt>
                <c:pt idx="54">
                  <c:v>4279137.42905364</c:v>
                </c:pt>
                <c:pt idx="55">
                  <c:v>4279137.42905364</c:v>
                </c:pt>
                <c:pt idx="56">
                  <c:v>4279137.42905364</c:v>
                </c:pt>
                <c:pt idx="57">
                  <c:v>4279137.42905364</c:v>
                </c:pt>
                <c:pt idx="58">
                  <c:v>4279137.42905364</c:v>
                </c:pt>
                <c:pt idx="59">
                  <c:v>4279137.42905364</c:v>
                </c:pt>
                <c:pt idx="60">
                  <c:v>4279137.42905364</c:v>
                </c:pt>
                <c:pt idx="61">
                  <c:v>4279137.42905364</c:v>
                </c:pt>
                <c:pt idx="62">
                  <c:v>4279137.42905364</c:v>
                </c:pt>
                <c:pt idx="63">
                  <c:v>4279137.42905364</c:v>
                </c:pt>
                <c:pt idx="64">
                  <c:v>4279137.42905364</c:v>
                </c:pt>
                <c:pt idx="65">
                  <c:v>4279137.42905364</c:v>
                </c:pt>
                <c:pt idx="66">
                  <c:v>4279137.42905364</c:v>
                </c:pt>
                <c:pt idx="67">
                  <c:v>4279137.42905364</c:v>
                </c:pt>
                <c:pt idx="68">
                  <c:v>4279137.42905364</c:v>
                </c:pt>
                <c:pt idx="69">
                  <c:v>4279137.42905364</c:v>
                </c:pt>
                <c:pt idx="70">
                  <c:v>4279137.42905364</c:v>
                </c:pt>
                <c:pt idx="71">
                  <c:v>4279137.42905364</c:v>
                </c:pt>
                <c:pt idx="72">
                  <c:v>4279137.42905364</c:v>
                </c:pt>
                <c:pt idx="73">
                  <c:v>4279137.42905364</c:v>
                </c:pt>
                <c:pt idx="74">
                  <c:v>4279137.42905364</c:v>
                </c:pt>
                <c:pt idx="75">
                  <c:v>4279137.42905364</c:v>
                </c:pt>
                <c:pt idx="76">
                  <c:v>4279137.42905364</c:v>
                </c:pt>
                <c:pt idx="77">
                  <c:v>4279137.42905364</c:v>
                </c:pt>
                <c:pt idx="78">
                  <c:v>4279137.42905364</c:v>
                </c:pt>
                <c:pt idx="79">
                  <c:v>4279137.42905364</c:v>
                </c:pt>
                <c:pt idx="80">
                  <c:v>4279137.42905364</c:v>
                </c:pt>
                <c:pt idx="81">
                  <c:v>4279137.42905364</c:v>
                </c:pt>
                <c:pt idx="82">
                  <c:v>4279137.42905364</c:v>
                </c:pt>
                <c:pt idx="83">
                  <c:v>4279137.42905364</c:v>
                </c:pt>
                <c:pt idx="84">
                  <c:v>4279137.42905364</c:v>
                </c:pt>
                <c:pt idx="85">
                  <c:v>4279137.42905364</c:v>
                </c:pt>
                <c:pt idx="86">
                  <c:v>4279137.42905364</c:v>
                </c:pt>
                <c:pt idx="87">
                  <c:v>4279137.42905364</c:v>
                </c:pt>
                <c:pt idx="88">
                  <c:v>4279137.42905364</c:v>
                </c:pt>
                <c:pt idx="89">
                  <c:v>4279137.42905364</c:v>
                </c:pt>
                <c:pt idx="90">
                  <c:v>4279137.42905364</c:v>
                </c:pt>
                <c:pt idx="91">
                  <c:v>4279137.42905364</c:v>
                </c:pt>
                <c:pt idx="92">
                  <c:v>4279137.42905364</c:v>
                </c:pt>
                <c:pt idx="93">
                  <c:v>4279137.42905364</c:v>
                </c:pt>
                <c:pt idx="94">
                  <c:v>4279137.42905364</c:v>
                </c:pt>
                <c:pt idx="95">
                  <c:v>4279137.42905364</c:v>
                </c:pt>
                <c:pt idx="96">
                  <c:v>4279137.42905364</c:v>
                </c:pt>
                <c:pt idx="97">
                  <c:v>4279137.42905364</c:v>
                </c:pt>
                <c:pt idx="98">
                  <c:v>4279137.42905364</c:v>
                </c:pt>
                <c:pt idx="99">
                  <c:v>4279137.42905364</c:v>
                </c:pt>
                <c:pt idx="100">
                  <c:v>4279137.42905364</c:v>
                </c:pt>
                <c:pt idx="101">
                  <c:v>4279137.42905364</c:v>
                </c:pt>
                <c:pt idx="102">
                  <c:v>4279137.42905364</c:v>
                </c:pt>
                <c:pt idx="103">
                  <c:v>4279137.42905364</c:v>
                </c:pt>
                <c:pt idx="104">
                  <c:v>4279137.42905364</c:v>
                </c:pt>
                <c:pt idx="105">
                  <c:v>4279137.42905364</c:v>
                </c:pt>
                <c:pt idx="106">
                  <c:v>4279137.42905364</c:v>
                </c:pt>
                <c:pt idx="107">
                  <c:v>4279137.42905364</c:v>
                </c:pt>
                <c:pt idx="108">
                  <c:v>4279137.42905364</c:v>
                </c:pt>
                <c:pt idx="109">
                  <c:v>4279137.42905364</c:v>
                </c:pt>
                <c:pt idx="110">
                  <c:v>4279137.42905364</c:v>
                </c:pt>
                <c:pt idx="111">
                  <c:v>4279137.42905364</c:v>
                </c:pt>
                <c:pt idx="112">
                  <c:v>4279137.42905364</c:v>
                </c:pt>
                <c:pt idx="113">
                  <c:v>4279137.42905364</c:v>
                </c:pt>
                <c:pt idx="114">
                  <c:v>4279137.42905364</c:v>
                </c:pt>
                <c:pt idx="115">
                  <c:v>4279137.42905364</c:v>
                </c:pt>
                <c:pt idx="116">
                  <c:v>4279137.42905364</c:v>
                </c:pt>
                <c:pt idx="117">
                  <c:v>4279137.42905364</c:v>
                </c:pt>
                <c:pt idx="118">
                  <c:v>4279137.42905364</c:v>
                </c:pt>
                <c:pt idx="119">
                  <c:v>4279137.42905364</c:v>
                </c:pt>
                <c:pt idx="120">
                  <c:v>4279137.42905364</c:v>
                </c:pt>
                <c:pt idx="121">
                  <c:v>4279137.42905364</c:v>
                </c:pt>
                <c:pt idx="122">
                  <c:v>4279137.42905364</c:v>
                </c:pt>
                <c:pt idx="123">
                  <c:v>4279137.42905364</c:v>
                </c:pt>
                <c:pt idx="124">
                  <c:v>4279137.42905364</c:v>
                </c:pt>
                <c:pt idx="125">
                  <c:v>4279137.42905364</c:v>
                </c:pt>
                <c:pt idx="126">
                  <c:v>4279137.42905364</c:v>
                </c:pt>
                <c:pt idx="127">
                  <c:v>4279137.42905364</c:v>
                </c:pt>
                <c:pt idx="128">
                  <c:v>4279137.42905364</c:v>
                </c:pt>
                <c:pt idx="129">
                  <c:v>4279137.42905364</c:v>
                </c:pt>
                <c:pt idx="130">
                  <c:v>4279137.42905364</c:v>
                </c:pt>
                <c:pt idx="131">
                  <c:v>4279137.42905364</c:v>
                </c:pt>
                <c:pt idx="132">
                  <c:v>4279137.42905364</c:v>
                </c:pt>
                <c:pt idx="133">
                  <c:v>4279137.42905364</c:v>
                </c:pt>
                <c:pt idx="134">
                  <c:v>4279137.42905364</c:v>
                </c:pt>
                <c:pt idx="135">
                  <c:v>4279137.42905364</c:v>
                </c:pt>
                <c:pt idx="136">
                  <c:v>4279137.42905364</c:v>
                </c:pt>
                <c:pt idx="137">
                  <c:v>4279137.42905364</c:v>
                </c:pt>
                <c:pt idx="138">
                  <c:v>4279137.42905364</c:v>
                </c:pt>
                <c:pt idx="139">
                  <c:v>4279137.42905364</c:v>
                </c:pt>
                <c:pt idx="140">
                  <c:v>4279137.42905364</c:v>
                </c:pt>
                <c:pt idx="141">
                  <c:v>4279137.42905364</c:v>
                </c:pt>
                <c:pt idx="142">
                  <c:v>4279137.42905364</c:v>
                </c:pt>
                <c:pt idx="143">
                  <c:v>4279137.42905364</c:v>
                </c:pt>
                <c:pt idx="144">
                  <c:v>4279137.42905364</c:v>
                </c:pt>
                <c:pt idx="145">
                  <c:v>4279137.42905364</c:v>
                </c:pt>
                <c:pt idx="146">
                  <c:v>4279137.42905364</c:v>
                </c:pt>
                <c:pt idx="147">
                  <c:v>4279137.42905364</c:v>
                </c:pt>
                <c:pt idx="148">
                  <c:v>4279137.42905364</c:v>
                </c:pt>
                <c:pt idx="149">
                  <c:v>4279137.42905364</c:v>
                </c:pt>
                <c:pt idx="150">
                  <c:v>4279137.42905364</c:v>
                </c:pt>
                <c:pt idx="151">
                  <c:v>4279137.42905364</c:v>
                </c:pt>
                <c:pt idx="152">
                  <c:v>4279137.42905364</c:v>
                </c:pt>
                <c:pt idx="153">
                  <c:v>4279137.42905364</c:v>
                </c:pt>
                <c:pt idx="154">
                  <c:v>4279137.42905364</c:v>
                </c:pt>
                <c:pt idx="155">
                  <c:v>4279137.42905364</c:v>
                </c:pt>
                <c:pt idx="156">
                  <c:v>4279137.42905364</c:v>
                </c:pt>
                <c:pt idx="157">
                  <c:v>4279137.42905364</c:v>
                </c:pt>
                <c:pt idx="158">
                  <c:v>4279137.42905364</c:v>
                </c:pt>
                <c:pt idx="159">
                  <c:v>4279137.42905364</c:v>
                </c:pt>
                <c:pt idx="160">
                  <c:v>4279137.42905364</c:v>
                </c:pt>
                <c:pt idx="161">
                  <c:v>4279137.42905364</c:v>
                </c:pt>
                <c:pt idx="162">
                  <c:v>4279137.42905364</c:v>
                </c:pt>
                <c:pt idx="163">
                  <c:v>4279137.42905364</c:v>
                </c:pt>
                <c:pt idx="164">
                  <c:v>4279137.42905364</c:v>
                </c:pt>
                <c:pt idx="165">
                  <c:v>4279137.42905364</c:v>
                </c:pt>
                <c:pt idx="166">
                  <c:v>4279137.42905364</c:v>
                </c:pt>
                <c:pt idx="167">
                  <c:v>4279137.42905364</c:v>
                </c:pt>
                <c:pt idx="168">
                  <c:v>4279137.42905364</c:v>
                </c:pt>
                <c:pt idx="169">
                  <c:v>4279137.42905364</c:v>
                </c:pt>
                <c:pt idx="170">
                  <c:v>4279137.42905364</c:v>
                </c:pt>
                <c:pt idx="171">
                  <c:v>4279137.42905364</c:v>
                </c:pt>
                <c:pt idx="172">
                  <c:v>4279137.42905364</c:v>
                </c:pt>
                <c:pt idx="173">
                  <c:v>4279137.42905364</c:v>
                </c:pt>
                <c:pt idx="174">
                  <c:v>4279137.42905364</c:v>
                </c:pt>
                <c:pt idx="175">
                  <c:v>4279137.42905364</c:v>
                </c:pt>
                <c:pt idx="176">
                  <c:v>4279137.42905364</c:v>
                </c:pt>
                <c:pt idx="177">
                  <c:v>4279137.42905364</c:v>
                </c:pt>
                <c:pt idx="178">
                  <c:v>4279137.42905364</c:v>
                </c:pt>
                <c:pt idx="179">
                  <c:v>4279137.42905364</c:v>
                </c:pt>
                <c:pt idx="180">
                  <c:v>4279137.42905364</c:v>
                </c:pt>
                <c:pt idx="181">
                  <c:v>4279137.42905364</c:v>
                </c:pt>
                <c:pt idx="182">
                  <c:v>4279137.42905364</c:v>
                </c:pt>
                <c:pt idx="183">
                  <c:v>4279137.42905364</c:v>
                </c:pt>
                <c:pt idx="184">
                  <c:v>4279137.42905364</c:v>
                </c:pt>
                <c:pt idx="185">
                  <c:v>4279137.42905364</c:v>
                </c:pt>
                <c:pt idx="186">
                  <c:v>4279137.42905364</c:v>
                </c:pt>
                <c:pt idx="187">
                  <c:v>4279137.42905364</c:v>
                </c:pt>
                <c:pt idx="188">
                  <c:v>4279137.42905364</c:v>
                </c:pt>
                <c:pt idx="189">
                  <c:v>4279137.42905364</c:v>
                </c:pt>
                <c:pt idx="190">
                  <c:v>4279137.42905364</c:v>
                </c:pt>
                <c:pt idx="191">
                  <c:v>4279137.42905364</c:v>
                </c:pt>
                <c:pt idx="192">
                  <c:v>4279137.42905364</c:v>
                </c:pt>
                <c:pt idx="193">
                  <c:v>4279137.42905364</c:v>
                </c:pt>
                <c:pt idx="194">
                  <c:v>4279137.42905364</c:v>
                </c:pt>
                <c:pt idx="195">
                  <c:v>4279137.42905364</c:v>
                </c:pt>
                <c:pt idx="196">
                  <c:v>4279137.42905364</c:v>
                </c:pt>
                <c:pt idx="197">
                  <c:v>4279137.42905364</c:v>
                </c:pt>
                <c:pt idx="198">
                  <c:v>4279137.42905364</c:v>
                </c:pt>
                <c:pt idx="199">
                  <c:v>4279137.42905364</c:v>
                </c:pt>
                <c:pt idx="200">
                  <c:v>4279137.42905364</c:v>
                </c:pt>
                <c:pt idx="201">
                  <c:v>4279137.42905364</c:v>
                </c:pt>
                <c:pt idx="202">
                  <c:v>4279137.42905364</c:v>
                </c:pt>
                <c:pt idx="203">
                  <c:v>4279137.42905364</c:v>
                </c:pt>
                <c:pt idx="204">
                  <c:v>4279137.42905364</c:v>
                </c:pt>
                <c:pt idx="205">
                  <c:v>4279137.42905364</c:v>
                </c:pt>
                <c:pt idx="206">
                  <c:v>4279137.42905364</c:v>
                </c:pt>
                <c:pt idx="207">
                  <c:v>4279137.42905364</c:v>
                </c:pt>
                <c:pt idx="208">
                  <c:v>4279137.42905364</c:v>
                </c:pt>
                <c:pt idx="209">
                  <c:v>4279137.42905364</c:v>
                </c:pt>
                <c:pt idx="210">
                  <c:v>4279137.42905364</c:v>
                </c:pt>
                <c:pt idx="211">
                  <c:v>4279137.42905364</c:v>
                </c:pt>
                <c:pt idx="212">
                  <c:v>4279137.42905364</c:v>
                </c:pt>
                <c:pt idx="213">
                  <c:v>4279137.42905364</c:v>
                </c:pt>
                <c:pt idx="214">
                  <c:v>4279137.42905364</c:v>
                </c:pt>
                <c:pt idx="215">
                  <c:v>4279137.42905364</c:v>
                </c:pt>
                <c:pt idx="216">
                  <c:v>4279137.42905364</c:v>
                </c:pt>
                <c:pt idx="217">
                  <c:v>4279137.42905364</c:v>
                </c:pt>
                <c:pt idx="218">
                  <c:v>4279137.42905364</c:v>
                </c:pt>
                <c:pt idx="219">
                  <c:v>4279137.42905364</c:v>
                </c:pt>
                <c:pt idx="220">
                  <c:v>4279137.42905364</c:v>
                </c:pt>
                <c:pt idx="221">
                  <c:v>4279137.42905364</c:v>
                </c:pt>
                <c:pt idx="222">
                  <c:v>4279137.42905364</c:v>
                </c:pt>
                <c:pt idx="223">
                  <c:v>4279137.42905364</c:v>
                </c:pt>
                <c:pt idx="224">
                  <c:v>4279137.42905364</c:v>
                </c:pt>
                <c:pt idx="225">
                  <c:v>4279137.42905364</c:v>
                </c:pt>
                <c:pt idx="226">
                  <c:v>4279137.42905364</c:v>
                </c:pt>
                <c:pt idx="227">
                  <c:v>4279137.42905364</c:v>
                </c:pt>
                <c:pt idx="228">
                  <c:v>4279137.42905364</c:v>
                </c:pt>
                <c:pt idx="229">
                  <c:v>4279137.42905364</c:v>
                </c:pt>
                <c:pt idx="230">
                  <c:v>4279137.42905364</c:v>
                </c:pt>
                <c:pt idx="231">
                  <c:v>4279137.42905364</c:v>
                </c:pt>
                <c:pt idx="232">
                  <c:v>4279137.42905364</c:v>
                </c:pt>
                <c:pt idx="233">
                  <c:v>4279137.42905364</c:v>
                </c:pt>
                <c:pt idx="234">
                  <c:v>4279137.42905364</c:v>
                </c:pt>
                <c:pt idx="235">
                  <c:v>4279137.42905364</c:v>
                </c:pt>
                <c:pt idx="236">
                  <c:v>4279137.42905364</c:v>
                </c:pt>
                <c:pt idx="237">
                  <c:v>4279137.42905364</c:v>
                </c:pt>
                <c:pt idx="238">
                  <c:v>4279137.42905364</c:v>
                </c:pt>
                <c:pt idx="239">
                  <c:v>4279137.42905364</c:v>
                </c:pt>
                <c:pt idx="240">
                  <c:v>4279137.42905364</c:v>
                </c:pt>
                <c:pt idx="241">
                  <c:v>4279137.42905364</c:v>
                </c:pt>
                <c:pt idx="242">
                  <c:v>4279137.42905364</c:v>
                </c:pt>
                <c:pt idx="243">
                  <c:v>4279137.42905364</c:v>
                </c:pt>
                <c:pt idx="244">
                  <c:v>4279137.42905364</c:v>
                </c:pt>
                <c:pt idx="245">
                  <c:v>4279137.42905364</c:v>
                </c:pt>
                <c:pt idx="246">
                  <c:v>4279137.42905364</c:v>
                </c:pt>
                <c:pt idx="247">
                  <c:v>4279137.42905364</c:v>
                </c:pt>
                <c:pt idx="248">
                  <c:v>4279137.42905364</c:v>
                </c:pt>
                <c:pt idx="249">
                  <c:v>4279137.42905364</c:v>
                </c:pt>
                <c:pt idx="250">
                  <c:v>4279137.42905364</c:v>
                </c:pt>
                <c:pt idx="251">
                  <c:v>4279137.42905364</c:v>
                </c:pt>
                <c:pt idx="252">
                  <c:v>4279137.42905364</c:v>
                </c:pt>
                <c:pt idx="253">
                  <c:v>4279137.42905364</c:v>
                </c:pt>
                <c:pt idx="254">
                  <c:v>4279137.42905364</c:v>
                </c:pt>
                <c:pt idx="255">
                  <c:v>4279137.42905364</c:v>
                </c:pt>
                <c:pt idx="256">
                  <c:v>4279137.42905364</c:v>
                </c:pt>
                <c:pt idx="257">
                  <c:v>4279137.42905364</c:v>
                </c:pt>
                <c:pt idx="258">
                  <c:v>4279137.42905364</c:v>
                </c:pt>
                <c:pt idx="259">
                  <c:v>4279137.42905364</c:v>
                </c:pt>
                <c:pt idx="260">
                  <c:v>4279137.42905364</c:v>
                </c:pt>
                <c:pt idx="261">
                  <c:v>4279137.42905364</c:v>
                </c:pt>
                <c:pt idx="262">
                  <c:v>4279137.42905364</c:v>
                </c:pt>
                <c:pt idx="263">
                  <c:v>4279137.42905364</c:v>
                </c:pt>
                <c:pt idx="264">
                  <c:v>4279137.42905364</c:v>
                </c:pt>
                <c:pt idx="265">
                  <c:v>4279137.42905364</c:v>
                </c:pt>
                <c:pt idx="266">
                  <c:v>4279137.42905364</c:v>
                </c:pt>
                <c:pt idx="267">
                  <c:v>4279137.42905364</c:v>
                </c:pt>
                <c:pt idx="268">
                  <c:v>4279137.42905364</c:v>
                </c:pt>
                <c:pt idx="269">
                  <c:v>4279137.42905364</c:v>
                </c:pt>
                <c:pt idx="270">
                  <c:v>4279137.42905364</c:v>
                </c:pt>
                <c:pt idx="271">
                  <c:v>4279137.42905364</c:v>
                </c:pt>
                <c:pt idx="272">
                  <c:v>4279137.42905364</c:v>
                </c:pt>
                <c:pt idx="273">
                  <c:v>4279137.42905364</c:v>
                </c:pt>
                <c:pt idx="274">
                  <c:v>4279137.42905364</c:v>
                </c:pt>
                <c:pt idx="275">
                  <c:v>4279137.42905364</c:v>
                </c:pt>
                <c:pt idx="276">
                  <c:v>4279137.42905364</c:v>
                </c:pt>
                <c:pt idx="277">
                  <c:v>4279137.42905364</c:v>
                </c:pt>
                <c:pt idx="278">
                  <c:v>4279137.42905364</c:v>
                </c:pt>
                <c:pt idx="279">
                  <c:v>4279137.42905364</c:v>
                </c:pt>
                <c:pt idx="280">
                  <c:v>4279137.42905364</c:v>
                </c:pt>
                <c:pt idx="281">
                  <c:v>4279137.42905364</c:v>
                </c:pt>
                <c:pt idx="282">
                  <c:v>4279137.42905364</c:v>
                </c:pt>
                <c:pt idx="283">
                  <c:v>4279137.42905364</c:v>
                </c:pt>
                <c:pt idx="284">
                  <c:v>4279137.42905364</c:v>
                </c:pt>
                <c:pt idx="285">
                  <c:v>4279137.42905364</c:v>
                </c:pt>
                <c:pt idx="286">
                  <c:v>4279137.42905364</c:v>
                </c:pt>
                <c:pt idx="287">
                  <c:v>4279137.42905364</c:v>
                </c:pt>
                <c:pt idx="288">
                  <c:v>4279137.42905364</c:v>
                </c:pt>
                <c:pt idx="289">
                  <c:v>4279137.42905364</c:v>
                </c:pt>
                <c:pt idx="290">
                  <c:v>4279137.42905364</c:v>
                </c:pt>
                <c:pt idx="291">
                  <c:v>4279137.42905364</c:v>
                </c:pt>
                <c:pt idx="292">
                  <c:v>4279137.42905364</c:v>
                </c:pt>
                <c:pt idx="293">
                  <c:v>4279137.42905364</c:v>
                </c:pt>
                <c:pt idx="294">
                  <c:v>4279137.42905364</c:v>
                </c:pt>
                <c:pt idx="295">
                  <c:v>4279137.42905364</c:v>
                </c:pt>
                <c:pt idx="296">
                  <c:v>4279137.42905364</c:v>
                </c:pt>
                <c:pt idx="297">
                  <c:v>4279137.42905364</c:v>
                </c:pt>
                <c:pt idx="298">
                  <c:v>4279137.42905364</c:v>
                </c:pt>
                <c:pt idx="299">
                  <c:v>4279137.42905364</c:v>
                </c:pt>
                <c:pt idx="300">
                  <c:v>4279137.42905364</c:v>
                </c:pt>
                <c:pt idx="301">
                  <c:v>4279137.42905364</c:v>
                </c:pt>
                <c:pt idx="302">
                  <c:v>4279137.42905364</c:v>
                </c:pt>
                <c:pt idx="303">
                  <c:v>4279137.42905364</c:v>
                </c:pt>
                <c:pt idx="304">
                  <c:v>4279137.42905364</c:v>
                </c:pt>
                <c:pt idx="305">
                  <c:v>4279137.42905364</c:v>
                </c:pt>
                <c:pt idx="306">
                  <c:v>4279137.42905364</c:v>
                </c:pt>
                <c:pt idx="307">
                  <c:v>4279137.42905364</c:v>
                </c:pt>
                <c:pt idx="308">
                  <c:v>4279137.42905364</c:v>
                </c:pt>
                <c:pt idx="309">
                  <c:v>4279137.42905364</c:v>
                </c:pt>
                <c:pt idx="310">
                  <c:v>4279137.42905364</c:v>
                </c:pt>
                <c:pt idx="311">
                  <c:v>4279137.42905364</c:v>
                </c:pt>
                <c:pt idx="312">
                  <c:v>4279137.42905364</c:v>
                </c:pt>
                <c:pt idx="313">
                  <c:v>4279137.42905364</c:v>
                </c:pt>
                <c:pt idx="314">
                  <c:v>4279137.42905364</c:v>
                </c:pt>
                <c:pt idx="315">
                  <c:v>4279137.42905364</c:v>
                </c:pt>
                <c:pt idx="316">
                  <c:v>4279137.42905364</c:v>
                </c:pt>
                <c:pt idx="317">
                  <c:v>4279137.42905364</c:v>
                </c:pt>
                <c:pt idx="318">
                  <c:v>4279137.42905364</c:v>
                </c:pt>
                <c:pt idx="319">
                  <c:v>4279137.42905364</c:v>
                </c:pt>
                <c:pt idx="320">
                  <c:v>4279137.42905364</c:v>
                </c:pt>
                <c:pt idx="321">
                  <c:v>4279137.42905364</c:v>
                </c:pt>
                <c:pt idx="322">
                  <c:v>4279137.42905364</c:v>
                </c:pt>
                <c:pt idx="323">
                  <c:v>4279137.42905364</c:v>
                </c:pt>
                <c:pt idx="324">
                  <c:v>4279137.42905364</c:v>
                </c:pt>
                <c:pt idx="325">
                  <c:v>4279137.42905364</c:v>
                </c:pt>
                <c:pt idx="326">
                  <c:v>4279137.42905364</c:v>
                </c:pt>
                <c:pt idx="327">
                  <c:v>4279137.42905364</c:v>
                </c:pt>
                <c:pt idx="328">
                  <c:v>4279137.42905364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Main!$F$2:$F$330</c:f>
              <c:numCache>
                <c:formatCode>General</c:formatCode>
                <c:ptCount val="329"/>
                <c:pt idx="0">
                  <c:v>1048907.87879062</c:v>
                </c:pt>
                <c:pt idx="1">
                  <c:v>10489078.7879063</c:v>
                </c:pt>
                <c:pt idx="2">
                  <c:v>9958265.7708</c:v>
                </c:pt>
                <c:pt idx="3">
                  <c:v>9171132.92446194</c:v>
                </c:pt>
                <c:pt idx="4">
                  <c:v>8808256.03601705</c:v>
                </c:pt>
                <c:pt idx="5">
                  <c:v>8120222.41580913</c:v>
                </c:pt>
                <c:pt idx="6">
                  <c:v>7785756.18926464</c:v>
                </c:pt>
                <c:pt idx="7">
                  <c:v>7128773.76796875</c:v>
                </c:pt>
                <c:pt idx="8">
                  <c:v>6808295.88516874</c:v>
                </c:pt>
                <c:pt idx="9">
                  <c:v>6171995.38495312</c:v>
                </c:pt>
                <c:pt idx="10">
                  <c:v>5244539.39395313</c:v>
                </c:pt>
                <c:pt idx="11">
                  <c:v>4470444.92471191</c:v>
                </c:pt>
                <c:pt idx="12">
                  <c:v>4339666.62523292</c:v>
                </c:pt>
                <c:pt idx="13">
                  <c:v>4330970.44323383</c:v>
                </c:pt>
                <c:pt idx="14">
                  <c:v>4148268.76838478</c:v>
                </c:pt>
                <c:pt idx="15">
                  <c:v>4134697.0651666</c:v>
                </c:pt>
                <c:pt idx="16">
                  <c:v>3974224.45154422</c:v>
                </c:pt>
                <c:pt idx="17">
                  <c:v>3959016.21015879</c:v>
                </c:pt>
                <c:pt idx="18">
                  <c:v>3778391.69883754</c:v>
                </c:pt>
                <c:pt idx="19">
                  <c:v>3573400.29516848</c:v>
                </c:pt>
                <c:pt idx="20">
                  <c:v>3198331.24618833</c:v>
                </c:pt>
                <c:pt idx="21">
                  <c:v>2900808.72170577</c:v>
                </c:pt>
                <c:pt idx="22">
                  <c:v>2820251.30998897</c:v>
                </c:pt>
                <c:pt idx="23">
                  <c:v>2742077.22278301</c:v>
                </c:pt>
                <c:pt idx="24">
                  <c:v>2773599.67722921</c:v>
                </c:pt>
                <c:pt idx="25">
                  <c:v>2673953.80600194</c:v>
                </c:pt>
                <c:pt idx="26">
                  <c:v>2671806.4991137</c:v>
                </c:pt>
                <c:pt idx="27">
                  <c:v>2586742.41479789</c:v>
                </c:pt>
                <c:pt idx="28">
                  <c:v>2532711.70622488</c:v>
                </c:pt>
                <c:pt idx="29">
                  <c:v>2530825.52111412</c:v>
                </c:pt>
                <c:pt idx="30">
                  <c:v>2322431.29456209</c:v>
                </c:pt>
                <c:pt idx="31">
                  <c:v>2156274.08736264</c:v>
                </c:pt>
                <c:pt idx="32">
                  <c:v>2062022.56292384</c:v>
                </c:pt>
                <c:pt idx="33">
                  <c:v>1998077.77993788</c:v>
                </c:pt>
                <c:pt idx="34">
                  <c:v>1932873.27735069</c:v>
                </c:pt>
                <c:pt idx="35">
                  <c:v>1900390.95748105</c:v>
                </c:pt>
                <c:pt idx="36">
                  <c:v>1912338.355767</c:v>
                </c:pt>
                <c:pt idx="37">
                  <c:v>1850690.51098344</c:v>
                </c:pt>
                <c:pt idx="38">
                  <c:v>1799263.69289699</c:v>
                </c:pt>
                <c:pt idx="39">
                  <c:v>1784807.55123668</c:v>
                </c:pt>
                <c:pt idx="40">
                  <c:v>1757679.75063954</c:v>
                </c:pt>
                <c:pt idx="41">
                  <c:v>1664022.65403381</c:v>
                </c:pt>
                <c:pt idx="42">
                  <c:v>1596312.18233001</c:v>
                </c:pt>
                <c:pt idx="43">
                  <c:v>1531473.09288177</c:v>
                </c:pt>
                <c:pt idx="44">
                  <c:v>1472582.17700989</c:v>
                </c:pt>
                <c:pt idx="45">
                  <c:v>1431841.70966343</c:v>
                </c:pt>
                <c:pt idx="46">
                  <c:v>1419419.87597263</c:v>
                </c:pt>
                <c:pt idx="47">
                  <c:v>1420688.27568528</c:v>
                </c:pt>
                <c:pt idx="48">
                  <c:v>1370320.94127239</c:v>
                </c:pt>
                <c:pt idx="49">
                  <c:v>1347778.2872722</c:v>
                </c:pt>
                <c:pt idx="50">
                  <c:v>1319290.97578393</c:v>
                </c:pt>
                <c:pt idx="51">
                  <c:v>1267476.65399099</c:v>
                </c:pt>
                <c:pt idx="52">
                  <c:v>1228142.23968887</c:v>
                </c:pt>
                <c:pt idx="53">
                  <c:v>1188501.1968589</c:v>
                </c:pt>
                <c:pt idx="54">
                  <c:v>1149066.94350308</c:v>
                </c:pt>
                <c:pt idx="55">
                  <c:v>1122689.32683394</c:v>
                </c:pt>
                <c:pt idx="56">
                  <c:v>1109079.11122549</c:v>
                </c:pt>
                <c:pt idx="57">
                  <c:v>1109750.05591951</c:v>
                </c:pt>
                <c:pt idx="58">
                  <c:v>1075209.62844085</c:v>
                </c:pt>
                <c:pt idx="59">
                  <c:v>1058726.21687266</c:v>
                </c:pt>
                <c:pt idx="60">
                  <c:v>1043110.41457806</c:v>
                </c:pt>
                <c:pt idx="61">
                  <c:v>1011273.61928599</c:v>
                </c:pt>
                <c:pt idx="62">
                  <c:v>987184.589979993</c:v>
                </c:pt>
                <c:pt idx="63">
                  <c:v>962380.427609381</c:v>
                </c:pt>
                <c:pt idx="64">
                  <c:v>936279.794309538</c:v>
                </c:pt>
                <c:pt idx="65">
                  <c:v>914559.148158431</c:v>
                </c:pt>
                <c:pt idx="66">
                  <c:v>906700.565200977</c:v>
                </c:pt>
                <c:pt idx="67">
                  <c:v>907686.94820761</c:v>
                </c:pt>
                <c:pt idx="68">
                  <c:v>883312.445288232</c:v>
                </c:pt>
                <c:pt idx="69">
                  <c:v>867610.63819788</c:v>
                </c:pt>
                <c:pt idx="70">
                  <c:v>855827.720119656</c:v>
                </c:pt>
                <c:pt idx="71">
                  <c:v>834685.134021598</c:v>
                </c:pt>
                <c:pt idx="72">
                  <c:v>818000.665218017</c:v>
                </c:pt>
                <c:pt idx="73">
                  <c:v>800777.336572374</c:v>
                </c:pt>
                <c:pt idx="74">
                  <c:v>782274.956695444</c:v>
                </c:pt>
                <c:pt idx="75">
                  <c:v>767959.500970523</c:v>
                </c:pt>
                <c:pt idx="76">
                  <c:v>757876.072943893</c:v>
                </c:pt>
                <c:pt idx="77">
                  <c:v>746163.712154306</c:v>
                </c:pt>
                <c:pt idx="78">
                  <c:v>731228.198211082</c:v>
                </c:pt>
                <c:pt idx="79">
                  <c:v>719144.215782676</c:v>
                </c:pt>
                <c:pt idx="80">
                  <c:v>710045.064428119</c:v>
                </c:pt>
                <c:pt idx="81">
                  <c:v>695847.290661742</c:v>
                </c:pt>
                <c:pt idx="82">
                  <c:v>684980.321269337</c:v>
                </c:pt>
                <c:pt idx="83">
                  <c:v>673850.229295872</c:v>
                </c:pt>
                <c:pt idx="84">
                  <c:v>661075.496742063</c:v>
                </c:pt>
                <c:pt idx="85">
                  <c:v>649472.457130976</c:v>
                </c:pt>
                <c:pt idx="86">
                  <c:v>641393.142732538</c:v>
                </c:pt>
                <c:pt idx="87">
                  <c:v>633313.947335416</c:v>
                </c:pt>
                <c:pt idx="88">
                  <c:v>621917.020587237</c:v>
                </c:pt>
                <c:pt idx="89">
                  <c:v>613330.136765223</c:v>
                </c:pt>
                <c:pt idx="90">
                  <c:v>607066.96046858</c:v>
                </c:pt>
                <c:pt idx="91">
                  <c:v>596835.007168742</c:v>
                </c:pt>
                <c:pt idx="92">
                  <c:v>588737.495282401</c:v>
                </c:pt>
                <c:pt idx="93">
                  <c:v>580390.263580283</c:v>
                </c:pt>
                <c:pt idx="94">
                  <c:v>570826.724851846</c:v>
                </c:pt>
                <c:pt idx="95">
                  <c:v>562656.419596739</c:v>
                </c:pt>
                <c:pt idx="96">
                  <c:v>556790.901280469</c:v>
                </c:pt>
                <c:pt idx="97">
                  <c:v>550060.119493452</c:v>
                </c:pt>
                <c:pt idx="98">
                  <c:v>541721.229509395</c:v>
                </c:pt>
                <c:pt idx="99">
                  <c:v>534583.32250626</c:v>
                </c:pt>
                <c:pt idx="100">
                  <c:v>529342.558428842</c:v>
                </c:pt>
                <c:pt idx="101">
                  <c:v>521276.148304775</c:v>
                </c:pt>
                <c:pt idx="102">
                  <c:v>515642.445822819</c:v>
                </c:pt>
                <c:pt idx="103">
                  <c:v>510077.985660861</c:v>
                </c:pt>
                <c:pt idx="104">
                  <c:v>503028.56089999</c:v>
                </c:pt>
                <c:pt idx="105">
                  <c:v>496328.723333967</c:v>
                </c:pt>
                <c:pt idx="106">
                  <c:v>491233.884975974</c:v>
                </c:pt>
                <c:pt idx="107">
                  <c:v>486414.661654165</c:v>
                </c:pt>
                <c:pt idx="108">
                  <c:v>479545.256201418</c:v>
                </c:pt>
                <c:pt idx="109">
                  <c:v>474389.524517769</c:v>
                </c:pt>
                <c:pt idx="110">
                  <c:v>470722.186762082</c:v>
                </c:pt>
                <c:pt idx="111">
                  <c:v>465026.6484533</c:v>
                </c:pt>
                <c:pt idx="112">
                  <c:v>460184.403108326</c:v>
                </c:pt>
                <c:pt idx="113">
                  <c:v>455193.806766808</c:v>
                </c:pt>
                <c:pt idx="114">
                  <c:v>449496.639411441</c:v>
                </c:pt>
                <c:pt idx="115">
                  <c:v>444370.295104779</c:v>
                </c:pt>
                <c:pt idx="116">
                  <c:v>441097.002658539</c:v>
                </c:pt>
                <c:pt idx="117">
                  <c:v>437330.101976401</c:v>
                </c:pt>
                <c:pt idx="118">
                  <c:v>432422.082609866</c:v>
                </c:pt>
                <c:pt idx="119">
                  <c:v>427987.331621937</c:v>
                </c:pt>
                <c:pt idx="120">
                  <c:v>424870.166909243</c:v>
                </c:pt>
                <c:pt idx="121">
                  <c:v>419493.966441546</c:v>
                </c:pt>
                <c:pt idx="122">
                  <c:v>416346.027530071</c:v>
                </c:pt>
                <c:pt idx="123">
                  <c:v>413540.861678759</c:v>
                </c:pt>
                <c:pt idx="124">
                  <c:v>409397.310593795</c:v>
                </c:pt>
                <c:pt idx="125">
                  <c:v>405469.112797511</c:v>
                </c:pt>
                <c:pt idx="126">
                  <c:v>402146.005813559</c:v>
                </c:pt>
                <c:pt idx="127">
                  <c:v>399287.758142439</c:v>
                </c:pt>
                <c:pt idx="128">
                  <c:v>394779.805117153</c:v>
                </c:pt>
                <c:pt idx="129">
                  <c:v>391653.574171502</c:v>
                </c:pt>
                <c:pt idx="130">
                  <c:v>389521.432454747</c:v>
                </c:pt>
                <c:pt idx="131">
                  <c:v>386728.845350049</c:v>
                </c:pt>
                <c:pt idx="132">
                  <c:v>383750.965809833</c:v>
                </c:pt>
                <c:pt idx="133">
                  <c:v>380534.149025713</c:v>
                </c:pt>
                <c:pt idx="134">
                  <c:v>377125.32540066</c:v>
                </c:pt>
                <c:pt idx="135">
                  <c:v>373743.350473573</c:v>
                </c:pt>
                <c:pt idx="136">
                  <c:v>372336.060184795</c:v>
                </c:pt>
                <c:pt idx="137">
                  <c:v>370631.488747629</c:v>
                </c:pt>
                <c:pt idx="138">
                  <c:v>368402.887834802</c:v>
                </c:pt>
                <c:pt idx="139">
                  <c:v>366111.002382486</c:v>
                </c:pt>
                <c:pt idx="140">
                  <c:v>364729.212941778</c:v>
                </c:pt>
                <c:pt idx="141">
                  <c:v>360643.680035898</c:v>
                </c:pt>
                <c:pt idx="142">
                  <c:v>359430.203771145</c:v>
                </c:pt>
                <c:pt idx="143">
                  <c:v>359152.521201638</c:v>
                </c:pt>
                <c:pt idx="144">
                  <c:v>357749.746862842</c:v>
                </c:pt>
                <c:pt idx="145">
                  <c:v>357074.356080026</c:v>
                </c:pt>
                <c:pt idx="146">
                  <c:v>355444.724639363</c:v>
                </c:pt>
                <c:pt idx="147">
                  <c:v>355537.122696972</c:v>
                </c:pt>
                <c:pt idx="148">
                  <c:v>352889.609083973</c:v>
                </c:pt>
                <c:pt idx="149">
                  <c:v>351618.365182586</c:v>
                </c:pt>
                <c:pt idx="150">
                  <c:v>350496.293710698</c:v>
                </c:pt>
                <c:pt idx="151">
                  <c:v>352736.532618611</c:v>
                </c:pt>
                <c:pt idx="152">
                  <c:v>353068.179370429</c:v>
                </c:pt>
                <c:pt idx="153">
                  <c:v>351694.092503727</c:v>
                </c:pt>
                <c:pt idx="154">
                  <c:v>352963.845569218</c:v>
                </c:pt>
                <c:pt idx="155">
                  <c:v>351715.902162027</c:v>
                </c:pt>
                <c:pt idx="156">
                  <c:v>353719.304335513</c:v>
                </c:pt>
                <c:pt idx="157">
                  <c:v>352452.01155044</c:v>
                </c:pt>
                <c:pt idx="158">
                  <c:v>352528.342680027</c:v>
                </c:pt>
                <c:pt idx="159">
                  <c:v>354272.5786477</c:v>
                </c:pt>
                <c:pt idx="160">
                  <c:v>351627.582456729</c:v>
                </c:pt>
                <c:pt idx="161">
                  <c:v>352479.809027304</c:v>
                </c:pt>
                <c:pt idx="162">
                  <c:v>352553.152317104</c:v>
                </c:pt>
                <c:pt idx="163">
                  <c:v>352573.245014087</c:v>
                </c:pt>
                <c:pt idx="164">
                  <c:v>353227.984767418</c:v>
                </c:pt>
                <c:pt idx="165">
                  <c:v>352714.207739924</c:v>
                </c:pt>
                <c:pt idx="166">
                  <c:v>352551.950823703</c:v>
                </c:pt>
                <c:pt idx="167">
                  <c:v>352356.533207518</c:v>
                </c:pt>
                <c:pt idx="168">
                  <c:v>352142.741435373</c:v>
                </c:pt>
                <c:pt idx="169">
                  <c:v>351969.623192194</c:v>
                </c:pt>
                <c:pt idx="170">
                  <c:v>351707.480976199</c:v>
                </c:pt>
                <c:pt idx="171">
                  <c:v>351754.457655599</c:v>
                </c:pt>
                <c:pt idx="172">
                  <c:v>352146.763125017</c:v>
                </c:pt>
                <c:pt idx="173">
                  <c:v>352125.955660385</c:v>
                </c:pt>
                <c:pt idx="174">
                  <c:v>352297.642356975</c:v>
                </c:pt>
                <c:pt idx="175">
                  <c:v>351812.066255847</c:v>
                </c:pt>
                <c:pt idx="176">
                  <c:v>352374.042038673</c:v>
                </c:pt>
                <c:pt idx="177">
                  <c:v>352248.354825488</c:v>
                </c:pt>
                <c:pt idx="178">
                  <c:v>351971.590431682</c:v>
                </c:pt>
                <c:pt idx="179">
                  <c:v>352283.239923724</c:v>
                </c:pt>
                <c:pt idx="180">
                  <c:v>352190.823231529</c:v>
                </c:pt>
                <c:pt idx="181">
                  <c:v>352027.467178008</c:v>
                </c:pt>
                <c:pt idx="182">
                  <c:v>352076.358250299</c:v>
                </c:pt>
                <c:pt idx="183">
                  <c:v>352179.872468092</c:v>
                </c:pt>
                <c:pt idx="184">
                  <c:v>352115.714454623</c:v>
                </c:pt>
                <c:pt idx="185">
                  <c:v>352146.364368428</c:v>
                </c:pt>
                <c:pt idx="186">
                  <c:v>351993.459730862</c:v>
                </c:pt>
                <c:pt idx="187">
                  <c:v>352115.168878017</c:v>
                </c:pt>
                <c:pt idx="188">
                  <c:v>352185.386691787</c:v>
                </c:pt>
                <c:pt idx="189">
                  <c:v>352174.821340324</c:v>
                </c:pt>
                <c:pt idx="190">
                  <c:v>352024.053724646</c:v>
                </c:pt>
                <c:pt idx="191">
                  <c:v>352152.455832751</c:v>
                </c:pt>
                <c:pt idx="192">
                  <c:v>352328.641322955</c:v>
                </c:pt>
                <c:pt idx="193">
                  <c:v>352422.665368102</c:v>
                </c:pt>
                <c:pt idx="194">
                  <c:v>352586.326092873</c:v>
                </c:pt>
                <c:pt idx="195">
                  <c:v>352445.339380763</c:v>
                </c:pt>
                <c:pt idx="196">
                  <c:v>352321.574367583</c:v>
                </c:pt>
                <c:pt idx="197">
                  <c:v>352368.009193794</c:v>
                </c:pt>
                <c:pt idx="198">
                  <c:v>352360.134114185</c:v>
                </c:pt>
                <c:pt idx="199">
                  <c:v>352393.636079075</c:v>
                </c:pt>
                <c:pt idx="200">
                  <c:v>352357.121245126</c:v>
                </c:pt>
                <c:pt idx="201">
                  <c:v>352406.596759318</c:v>
                </c:pt>
                <c:pt idx="202">
                  <c:v>352317.481914302</c:v>
                </c:pt>
                <c:pt idx="203">
                  <c:v>352486.577399492</c:v>
                </c:pt>
                <c:pt idx="204">
                  <c:v>352404.456869998</c:v>
                </c:pt>
                <c:pt idx="205">
                  <c:v>352422.705897856</c:v>
                </c:pt>
                <c:pt idx="206">
                  <c:v>352385.541640734</c:v>
                </c:pt>
                <c:pt idx="207">
                  <c:v>352386.588346732</c:v>
                </c:pt>
                <c:pt idx="208">
                  <c:v>352385.478350372</c:v>
                </c:pt>
                <c:pt idx="209">
                  <c:v>352420.8225737</c:v>
                </c:pt>
                <c:pt idx="210">
                  <c:v>352385.365590977</c:v>
                </c:pt>
                <c:pt idx="211">
                  <c:v>352341.73902153</c:v>
                </c:pt>
                <c:pt idx="212">
                  <c:v>352366.198065793</c:v>
                </c:pt>
                <c:pt idx="213">
                  <c:v>352312.160125946</c:v>
                </c:pt>
                <c:pt idx="214">
                  <c:v>352289.755528297</c:v>
                </c:pt>
                <c:pt idx="215">
                  <c:v>352272.238243632</c:v>
                </c:pt>
                <c:pt idx="216">
                  <c:v>352312.328540054</c:v>
                </c:pt>
                <c:pt idx="217">
                  <c:v>352319.90456982</c:v>
                </c:pt>
                <c:pt idx="218">
                  <c:v>352296.604461242</c:v>
                </c:pt>
                <c:pt idx="219">
                  <c:v>352295.700125121</c:v>
                </c:pt>
                <c:pt idx="220">
                  <c:v>352327.025758548</c:v>
                </c:pt>
                <c:pt idx="221">
                  <c:v>352353.123081118</c:v>
                </c:pt>
                <c:pt idx="222">
                  <c:v>352362.998554024</c:v>
                </c:pt>
                <c:pt idx="223">
                  <c:v>352372.501617467</c:v>
                </c:pt>
                <c:pt idx="224">
                  <c:v>352379.689516688</c:v>
                </c:pt>
                <c:pt idx="225">
                  <c:v>352388.731299598</c:v>
                </c:pt>
                <c:pt idx="226">
                  <c:v>352384.253390526</c:v>
                </c:pt>
                <c:pt idx="227">
                  <c:v>352401.839539305</c:v>
                </c:pt>
                <c:pt idx="228">
                  <c:v>352376.617257374</c:v>
                </c:pt>
                <c:pt idx="229">
                  <c:v>352393.952022589</c:v>
                </c:pt>
                <c:pt idx="230">
                  <c:v>352398.78646409</c:v>
                </c:pt>
                <c:pt idx="231">
                  <c:v>352398.770056262</c:v>
                </c:pt>
                <c:pt idx="232">
                  <c:v>352346.409008136</c:v>
                </c:pt>
                <c:pt idx="233">
                  <c:v>352371.858854878</c:v>
                </c:pt>
                <c:pt idx="234">
                  <c:v>352377.59251026</c:v>
                </c:pt>
                <c:pt idx="235">
                  <c:v>352356.143824636</c:v>
                </c:pt>
                <c:pt idx="236">
                  <c:v>352355.307247226</c:v>
                </c:pt>
                <c:pt idx="237">
                  <c:v>352345.596053426</c:v>
                </c:pt>
                <c:pt idx="238">
                  <c:v>352352.944176099</c:v>
                </c:pt>
                <c:pt idx="239">
                  <c:v>352339.286189751</c:v>
                </c:pt>
                <c:pt idx="240">
                  <c:v>352329.545960916</c:v>
                </c:pt>
                <c:pt idx="241">
                  <c:v>352335.013703637</c:v>
                </c:pt>
                <c:pt idx="242">
                  <c:v>352342.084622178</c:v>
                </c:pt>
                <c:pt idx="243">
                  <c:v>352345.45477084</c:v>
                </c:pt>
                <c:pt idx="244">
                  <c:v>352354.634490452</c:v>
                </c:pt>
                <c:pt idx="245">
                  <c:v>352337.573765382</c:v>
                </c:pt>
                <c:pt idx="246">
                  <c:v>352347.414360029</c:v>
                </c:pt>
                <c:pt idx="247">
                  <c:v>352337.457042484</c:v>
                </c:pt>
                <c:pt idx="248">
                  <c:v>352340.208430257</c:v>
                </c:pt>
                <c:pt idx="249">
                  <c:v>352372.791597255</c:v>
                </c:pt>
                <c:pt idx="250">
                  <c:v>352345.272339698</c:v>
                </c:pt>
                <c:pt idx="251">
                  <c:v>352344.823921753</c:v>
                </c:pt>
                <c:pt idx="252">
                  <c:v>352342.680282742</c:v>
                </c:pt>
                <c:pt idx="253">
                  <c:v>352346.176346703</c:v>
                </c:pt>
                <c:pt idx="254">
                  <c:v>352352.45159798</c:v>
                </c:pt>
                <c:pt idx="255">
                  <c:v>352350.046343524</c:v>
                </c:pt>
                <c:pt idx="256">
                  <c:v>352355.546857959</c:v>
                </c:pt>
                <c:pt idx="257">
                  <c:v>352355.310572962</c:v>
                </c:pt>
                <c:pt idx="258">
                  <c:v>352358.127782902</c:v>
                </c:pt>
                <c:pt idx="259">
                  <c:v>352351.995758857</c:v>
                </c:pt>
                <c:pt idx="260">
                  <c:v>352355.560906159</c:v>
                </c:pt>
                <c:pt idx="261">
                  <c:v>352355.458702384</c:v>
                </c:pt>
                <c:pt idx="262">
                  <c:v>352353.900141227</c:v>
                </c:pt>
                <c:pt idx="263">
                  <c:v>352366.12420728</c:v>
                </c:pt>
                <c:pt idx="264">
                  <c:v>352351.569511807</c:v>
                </c:pt>
                <c:pt idx="265">
                  <c:v>352345.291115553</c:v>
                </c:pt>
                <c:pt idx="266">
                  <c:v>352347.679580321</c:v>
                </c:pt>
                <c:pt idx="267">
                  <c:v>352351.313984625</c:v>
                </c:pt>
                <c:pt idx="268">
                  <c:v>352350.121230097</c:v>
                </c:pt>
                <c:pt idx="269">
                  <c:v>352350.922018003</c:v>
                </c:pt>
                <c:pt idx="270">
                  <c:v>352348.420548807</c:v>
                </c:pt>
                <c:pt idx="271">
                  <c:v>352355.586423357</c:v>
                </c:pt>
                <c:pt idx="272">
                  <c:v>352349.383422197</c:v>
                </c:pt>
                <c:pt idx="273">
                  <c:v>352348.77280448</c:v>
                </c:pt>
                <c:pt idx="274">
                  <c:v>352349.539482253</c:v>
                </c:pt>
                <c:pt idx="275">
                  <c:v>352350.464030064</c:v>
                </c:pt>
                <c:pt idx="276">
                  <c:v>352348.848290471</c:v>
                </c:pt>
                <c:pt idx="277">
                  <c:v>352348.826607932</c:v>
                </c:pt>
                <c:pt idx="278">
                  <c:v>352347.335932368</c:v>
                </c:pt>
                <c:pt idx="279">
                  <c:v>352346.16145095</c:v>
                </c:pt>
                <c:pt idx="280">
                  <c:v>352348.242561978</c:v>
                </c:pt>
                <c:pt idx="281">
                  <c:v>352347.064451715</c:v>
                </c:pt>
                <c:pt idx="282">
                  <c:v>352348.702986524</c:v>
                </c:pt>
                <c:pt idx="283">
                  <c:v>352347.679091216</c:v>
                </c:pt>
                <c:pt idx="284">
                  <c:v>352348.861467313</c:v>
                </c:pt>
                <c:pt idx="285">
                  <c:v>352349.099404946</c:v>
                </c:pt>
                <c:pt idx="286">
                  <c:v>352349.37413166</c:v>
                </c:pt>
                <c:pt idx="287">
                  <c:v>352350.081225522</c:v>
                </c:pt>
                <c:pt idx="288">
                  <c:v>352350.393342734</c:v>
                </c:pt>
                <c:pt idx="289">
                  <c:v>352351.152048122</c:v>
                </c:pt>
                <c:pt idx="290">
                  <c:v>352351.337782139</c:v>
                </c:pt>
                <c:pt idx="291">
                  <c:v>352351.455059901</c:v>
                </c:pt>
                <c:pt idx="292">
                  <c:v>352350.854578403</c:v>
                </c:pt>
                <c:pt idx="293">
                  <c:v>352349.882307122</c:v>
                </c:pt>
                <c:pt idx="294">
                  <c:v>352350.112264705</c:v>
                </c:pt>
                <c:pt idx="295">
                  <c:v>352349.830042431</c:v>
                </c:pt>
                <c:pt idx="296">
                  <c:v>352350.135152751</c:v>
                </c:pt>
                <c:pt idx="297">
                  <c:v>352349.277509819</c:v>
                </c:pt>
                <c:pt idx="298">
                  <c:v>352349.743615844</c:v>
                </c:pt>
                <c:pt idx="299">
                  <c:v>352349.352983956</c:v>
                </c:pt>
                <c:pt idx="300">
                  <c:v>352348.666979299</c:v>
                </c:pt>
                <c:pt idx="301">
                  <c:v>352348.53609361</c:v>
                </c:pt>
                <c:pt idx="302">
                  <c:v>352349.207203255</c:v>
                </c:pt>
                <c:pt idx="303">
                  <c:v>352349.823665306</c:v>
                </c:pt>
                <c:pt idx="304">
                  <c:v>352349.570373326</c:v>
                </c:pt>
                <c:pt idx="305">
                  <c:v>352349.438157118</c:v>
                </c:pt>
                <c:pt idx="306">
                  <c:v>352349.13342432</c:v>
                </c:pt>
                <c:pt idx="307">
                  <c:v>352349.039493031</c:v>
                </c:pt>
                <c:pt idx="308">
                  <c:v>352349.526607267</c:v>
                </c:pt>
                <c:pt idx="309">
                  <c:v>352349.129298656</c:v>
                </c:pt>
                <c:pt idx="310">
                  <c:v>352349.075917211</c:v>
                </c:pt>
                <c:pt idx="311">
                  <c:v>352349.290064815</c:v>
                </c:pt>
                <c:pt idx="312">
                  <c:v>352349.521540915</c:v>
                </c:pt>
                <c:pt idx="313">
                  <c:v>352349.181617196</c:v>
                </c:pt>
                <c:pt idx="314">
                  <c:v>352349.192093978</c:v>
                </c:pt>
                <c:pt idx="315">
                  <c:v>352349.199920916</c:v>
                </c:pt>
                <c:pt idx="316">
                  <c:v>352349.244381397</c:v>
                </c:pt>
                <c:pt idx="317">
                  <c:v>352349.414856277</c:v>
                </c:pt>
                <c:pt idx="318">
                  <c:v>352349.338610497</c:v>
                </c:pt>
                <c:pt idx="319">
                  <c:v>352349.661847393</c:v>
                </c:pt>
                <c:pt idx="320">
                  <c:v>352349.766461012</c:v>
                </c:pt>
                <c:pt idx="321">
                  <c:v>352349.707525234</c:v>
                </c:pt>
                <c:pt idx="322">
                  <c:v>352349.621045658</c:v>
                </c:pt>
                <c:pt idx="323">
                  <c:v>352349.498155256</c:v>
                </c:pt>
                <c:pt idx="324">
                  <c:v>352349.744267891</c:v>
                </c:pt>
                <c:pt idx="325">
                  <c:v>352349.644434735</c:v>
                </c:pt>
                <c:pt idx="326">
                  <c:v>352349.855623249</c:v>
                </c:pt>
                <c:pt idx="327">
                  <c:v>352349.687881836</c:v>
                </c:pt>
                <c:pt idx="328">
                  <c:v>352349.723848191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Main!$G$2:$G$330</c:f>
              <c:numCache>
                <c:formatCode>General</c:formatCode>
                <c:ptCount val="329"/>
                <c:pt idx="0">
                  <c:v>1307236.6048782</c:v>
                </c:pt>
                <c:pt idx="1">
                  <c:v>4773389.93994571</c:v>
                </c:pt>
                <c:pt idx="2">
                  <c:v>4554690.61853737</c:v>
                </c:pt>
                <c:pt idx="3">
                  <c:v>4295896.70385404</c:v>
                </c:pt>
                <c:pt idx="4">
                  <c:v>4168025.79567071</c:v>
                </c:pt>
                <c:pt idx="5">
                  <c:v>3944521.96026237</c:v>
                </c:pt>
                <c:pt idx="6">
                  <c:v>3819609.09753289</c:v>
                </c:pt>
                <c:pt idx="7">
                  <c:v>3588615.26644571</c:v>
                </c:pt>
                <c:pt idx="8">
                  <c:v>3458480.69301237</c:v>
                </c:pt>
                <c:pt idx="9">
                  <c:v>3214074.91184154</c:v>
                </c:pt>
                <c:pt idx="10">
                  <c:v>2847749.19824154</c:v>
                </c:pt>
                <c:pt idx="11">
                  <c:v>2564243.3589193</c:v>
                </c:pt>
                <c:pt idx="12">
                  <c:v>2518100.05531867</c:v>
                </c:pt>
                <c:pt idx="13">
                  <c:v>2515227.39264149</c:v>
                </c:pt>
                <c:pt idx="14">
                  <c:v>2444974.74521001</c:v>
                </c:pt>
                <c:pt idx="15">
                  <c:v>2438575.11482244</c:v>
                </c:pt>
                <c:pt idx="16">
                  <c:v>2373001.88910999</c:v>
                </c:pt>
                <c:pt idx="17">
                  <c:v>2365532.83128583</c:v>
                </c:pt>
                <c:pt idx="18">
                  <c:v>2299048.23662445</c:v>
                </c:pt>
                <c:pt idx="19">
                  <c:v>2226617.37650012</c:v>
                </c:pt>
                <c:pt idx="20">
                  <c:v>2092140.64229352</c:v>
                </c:pt>
                <c:pt idx="21">
                  <c:v>1984173.33243072</c:v>
                </c:pt>
                <c:pt idx="22">
                  <c:v>1954962.13568349</c:v>
                </c:pt>
                <c:pt idx="23">
                  <c:v>1925106.57489158</c:v>
                </c:pt>
                <c:pt idx="24">
                  <c:v>1936229.58135334</c:v>
                </c:pt>
                <c:pt idx="25">
                  <c:v>1901599.02235291</c:v>
                </c:pt>
                <c:pt idx="26">
                  <c:v>1899859.91901483</c:v>
                </c:pt>
                <c:pt idx="27">
                  <c:v>1873008.74223729</c:v>
                </c:pt>
                <c:pt idx="28">
                  <c:v>1851992.38177396</c:v>
                </c:pt>
                <c:pt idx="29">
                  <c:v>1852779.50792135</c:v>
                </c:pt>
                <c:pt idx="30">
                  <c:v>1775760.42465388</c:v>
                </c:pt>
                <c:pt idx="31">
                  <c:v>1714880.59858788</c:v>
                </c:pt>
                <c:pt idx="32">
                  <c:v>1681706.86085604</c:v>
                </c:pt>
                <c:pt idx="33">
                  <c:v>1658469.11572267</c:v>
                </c:pt>
                <c:pt idx="34">
                  <c:v>1634925.7658494</c:v>
                </c:pt>
                <c:pt idx="35">
                  <c:v>1622635.3516506</c:v>
                </c:pt>
                <c:pt idx="36">
                  <c:v>1627344.14702803</c:v>
                </c:pt>
                <c:pt idx="37">
                  <c:v>1603653.79911536</c:v>
                </c:pt>
                <c:pt idx="38">
                  <c:v>1583555.85868959</c:v>
                </c:pt>
                <c:pt idx="39">
                  <c:v>1579226.02761402</c:v>
                </c:pt>
                <c:pt idx="40">
                  <c:v>1569001.0713236</c:v>
                </c:pt>
                <c:pt idx="41">
                  <c:v>1534772.33255331</c:v>
                </c:pt>
                <c:pt idx="42">
                  <c:v>1509510.20245652</c:v>
                </c:pt>
                <c:pt idx="43">
                  <c:v>1485455.60487744</c:v>
                </c:pt>
                <c:pt idx="44">
                  <c:v>1463575.68025109</c:v>
                </c:pt>
                <c:pt idx="45">
                  <c:v>1448744.49017488</c:v>
                </c:pt>
                <c:pt idx="46">
                  <c:v>1444593.07472764</c:v>
                </c:pt>
                <c:pt idx="47">
                  <c:v>1444955.24028791</c:v>
                </c:pt>
                <c:pt idx="48">
                  <c:v>1427136.41709479</c:v>
                </c:pt>
                <c:pt idx="49">
                  <c:v>1419336.65383565</c:v>
                </c:pt>
                <c:pt idx="50">
                  <c:v>1408293.18914414</c:v>
                </c:pt>
                <c:pt idx="51">
                  <c:v>1388895.16811532</c:v>
                </c:pt>
                <c:pt idx="52">
                  <c:v>1374551.44196579</c:v>
                </c:pt>
                <c:pt idx="53">
                  <c:v>1360052.10241392</c:v>
                </c:pt>
                <c:pt idx="54">
                  <c:v>1345653.12514824</c:v>
                </c:pt>
                <c:pt idx="55">
                  <c:v>1335867.30664123</c:v>
                </c:pt>
                <c:pt idx="56">
                  <c:v>1330646.28852986</c:v>
                </c:pt>
                <c:pt idx="57">
                  <c:v>1330957.30745902</c:v>
                </c:pt>
                <c:pt idx="58">
                  <c:v>1317836.69553292</c:v>
                </c:pt>
                <c:pt idx="59">
                  <c:v>1311519.33483548</c:v>
                </c:pt>
                <c:pt idx="60">
                  <c:v>1306030.70670723</c:v>
                </c:pt>
                <c:pt idx="61">
                  <c:v>1294508.74272882</c:v>
                </c:pt>
                <c:pt idx="62">
                  <c:v>1285529.69450058</c:v>
                </c:pt>
                <c:pt idx="63">
                  <c:v>1276305.92012164</c:v>
                </c:pt>
                <c:pt idx="64">
                  <c:v>1266570.46278878</c:v>
                </c:pt>
                <c:pt idx="65">
                  <c:v>1258562.73051356</c:v>
                </c:pt>
                <c:pt idx="66">
                  <c:v>1255802.0712738</c:v>
                </c:pt>
                <c:pt idx="67">
                  <c:v>1256122.73476875</c:v>
                </c:pt>
                <c:pt idx="68">
                  <c:v>1247351.77017666</c:v>
                </c:pt>
                <c:pt idx="69">
                  <c:v>1241485.23392894</c:v>
                </c:pt>
                <c:pt idx="70">
                  <c:v>1237339.44302731</c:v>
                </c:pt>
                <c:pt idx="71">
                  <c:v>1229335.76903787</c:v>
                </c:pt>
                <c:pt idx="72">
                  <c:v>1223238.5490125</c:v>
                </c:pt>
                <c:pt idx="73">
                  <c:v>1216924.92611663</c:v>
                </c:pt>
                <c:pt idx="74">
                  <c:v>1210189.78091084</c:v>
                </c:pt>
                <c:pt idx="75">
                  <c:v>1204925.83714476</c:v>
                </c:pt>
                <c:pt idx="76">
                  <c:v>1201163.7691683</c:v>
                </c:pt>
                <c:pt idx="77">
                  <c:v>1196747.02089878</c:v>
                </c:pt>
                <c:pt idx="78">
                  <c:v>1191128.73392176</c:v>
                </c:pt>
                <c:pt idx="79">
                  <c:v>1186728.61446737</c:v>
                </c:pt>
                <c:pt idx="80">
                  <c:v>1183266.10003392</c:v>
                </c:pt>
                <c:pt idx="81">
                  <c:v>1178176.05783763</c:v>
                </c:pt>
                <c:pt idx="82">
                  <c:v>1174148.11321244</c:v>
                </c:pt>
                <c:pt idx="83">
                  <c:v>1170027.14108611</c:v>
                </c:pt>
                <c:pt idx="84">
                  <c:v>1165253.90467644</c:v>
                </c:pt>
                <c:pt idx="85">
                  <c:v>1160958.59931611</c:v>
                </c:pt>
                <c:pt idx="86">
                  <c:v>1158003.0004959</c:v>
                </c:pt>
                <c:pt idx="87">
                  <c:v>1155088.83415402</c:v>
                </c:pt>
                <c:pt idx="88">
                  <c:v>1150969.85748751</c:v>
                </c:pt>
                <c:pt idx="89">
                  <c:v>1147759.32140522</c:v>
                </c:pt>
                <c:pt idx="90">
                  <c:v>1145533.92368604</c:v>
                </c:pt>
                <c:pt idx="91">
                  <c:v>1141654.12064892</c:v>
                </c:pt>
                <c:pt idx="92">
                  <c:v>1138684.2160038</c:v>
                </c:pt>
                <c:pt idx="93">
                  <c:v>1135617.53599419</c:v>
                </c:pt>
                <c:pt idx="94">
                  <c:v>1132143.64713131</c:v>
                </c:pt>
                <c:pt idx="95">
                  <c:v>1129154.1796563</c:v>
                </c:pt>
                <c:pt idx="96">
                  <c:v>1126985.18049345</c:v>
                </c:pt>
                <c:pt idx="97">
                  <c:v>1124460.91572568</c:v>
                </c:pt>
                <c:pt idx="98">
                  <c:v>1121327.32980451</c:v>
                </c:pt>
                <c:pt idx="99">
                  <c:v>1118723.82340508</c:v>
                </c:pt>
                <c:pt idx="100">
                  <c:v>1116732.78217736</c:v>
                </c:pt>
                <c:pt idx="101">
                  <c:v>1113837.43295657</c:v>
                </c:pt>
                <c:pt idx="102">
                  <c:v>1111752.29381475</c:v>
                </c:pt>
                <c:pt idx="103">
                  <c:v>1109692.83208569</c:v>
                </c:pt>
                <c:pt idx="104">
                  <c:v>1107050.40560085</c:v>
                </c:pt>
                <c:pt idx="105">
                  <c:v>1104557.12500119</c:v>
                </c:pt>
                <c:pt idx="106">
                  <c:v>1102677.93185884</c:v>
                </c:pt>
                <c:pt idx="107">
                  <c:v>1100929.5069543</c:v>
                </c:pt>
                <c:pt idx="108">
                  <c:v>1098444.1484379</c:v>
                </c:pt>
                <c:pt idx="109">
                  <c:v>1096518.17010949</c:v>
                </c:pt>
                <c:pt idx="110">
                  <c:v>1095214.55975273</c:v>
                </c:pt>
                <c:pt idx="111">
                  <c:v>1093045.04617159</c:v>
                </c:pt>
                <c:pt idx="112">
                  <c:v>1091259.13972991</c:v>
                </c:pt>
                <c:pt idx="113">
                  <c:v>1089415.99213208</c:v>
                </c:pt>
                <c:pt idx="114">
                  <c:v>1087345.76589059</c:v>
                </c:pt>
                <c:pt idx="115">
                  <c:v>1085473.31527359</c:v>
                </c:pt>
                <c:pt idx="116">
                  <c:v>1084267.97281872</c:v>
                </c:pt>
                <c:pt idx="117">
                  <c:v>1082853.26499423</c:v>
                </c:pt>
                <c:pt idx="118">
                  <c:v>1080996.79408127</c:v>
                </c:pt>
                <c:pt idx="119">
                  <c:v>1079371.09694711</c:v>
                </c:pt>
                <c:pt idx="120">
                  <c:v>1078178.58702154</c:v>
                </c:pt>
                <c:pt idx="121">
                  <c:v>1076244.08162229</c:v>
                </c:pt>
                <c:pt idx="122">
                  <c:v>1075079.56783024</c:v>
                </c:pt>
                <c:pt idx="123">
                  <c:v>1074042.23223733</c:v>
                </c:pt>
                <c:pt idx="124">
                  <c:v>1072477.8522657</c:v>
                </c:pt>
                <c:pt idx="125">
                  <c:v>1071001.75190528</c:v>
                </c:pt>
                <c:pt idx="126">
                  <c:v>1069764.27560642</c:v>
                </c:pt>
                <c:pt idx="127">
                  <c:v>1068722.03607469</c:v>
                </c:pt>
                <c:pt idx="128">
                  <c:v>1067092.59494369</c:v>
                </c:pt>
                <c:pt idx="129">
                  <c:v>1065922.18794292</c:v>
                </c:pt>
                <c:pt idx="130">
                  <c:v>1065168.60953377</c:v>
                </c:pt>
                <c:pt idx="131">
                  <c:v>1064079.97390537</c:v>
                </c:pt>
                <c:pt idx="132">
                  <c:v>1062968.43219098</c:v>
                </c:pt>
                <c:pt idx="133">
                  <c:v>1061765.70526377</c:v>
                </c:pt>
                <c:pt idx="134">
                  <c:v>1060524.16540893</c:v>
                </c:pt>
                <c:pt idx="135">
                  <c:v>1059289.18385995</c:v>
                </c:pt>
                <c:pt idx="136">
                  <c:v>1058774.54498166</c:v>
                </c:pt>
                <c:pt idx="137">
                  <c:v>1058126.12970127</c:v>
                </c:pt>
                <c:pt idx="138">
                  <c:v>1057251.82917566</c:v>
                </c:pt>
                <c:pt idx="139">
                  <c:v>1056397.6265026</c:v>
                </c:pt>
                <c:pt idx="140">
                  <c:v>1055845.94869153</c:v>
                </c:pt>
                <c:pt idx="141">
                  <c:v>1054363.31206748</c:v>
                </c:pt>
                <c:pt idx="142">
                  <c:v>1053910.47264432</c:v>
                </c:pt>
                <c:pt idx="143">
                  <c:v>1053807.86129332</c:v>
                </c:pt>
                <c:pt idx="144">
                  <c:v>1053246.60908849</c:v>
                </c:pt>
                <c:pt idx="145">
                  <c:v>1052950.89305742</c:v>
                </c:pt>
                <c:pt idx="146">
                  <c:v>1052315.64193085</c:v>
                </c:pt>
                <c:pt idx="147">
                  <c:v>1052342.54698494</c:v>
                </c:pt>
                <c:pt idx="148">
                  <c:v>1051376.86666012</c:v>
                </c:pt>
                <c:pt idx="149">
                  <c:v>1050888.60973676</c:v>
                </c:pt>
                <c:pt idx="150">
                  <c:v>1050499.80191991</c:v>
                </c:pt>
                <c:pt idx="151">
                  <c:v>1051260.50985766</c:v>
                </c:pt>
                <c:pt idx="152">
                  <c:v>1051384.70385209</c:v>
                </c:pt>
                <c:pt idx="153">
                  <c:v>1050816.19213164</c:v>
                </c:pt>
                <c:pt idx="154">
                  <c:v>1051339.97414307</c:v>
                </c:pt>
                <c:pt idx="155">
                  <c:v>1050880.73421277</c:v>
                </c:pt>
                <c:pt idx="156">
                  <c:v>1051641.50595657</c:v>
                </c:pt>
                <c:pt idx="157">
                  <c:v>1051157.93630659</c:v>
                </c:pt>
                <c:pt idx="158">
                  <c:v>1051178.62352053</c:v>
                </c:pt>
                <c:pt idx="159">
                  <c:v>1051807.92292748</c:v>
                </c:pt>
                <c:pt idx="160">
                  <c:v>1050869.52055815</c:v>
                </c:pt>
                <c:pt idx="161">
                  <c:v>1051166.31010157</c:v>
                </c:pt>
                <c:pt idx="162">
                  <c:v>1051196.44148958</c:v>
                </c:pt>
                <c:pt idx="163">
                  <c:v>1051214.61169203</c:v>
                </c:pt>
                <c:pt idx="164">
                  <c:v>1051453.4390007</c:v>
                </c:pt>
                <c:pt idx="165">
                  <c:v>1051273.34861021</c:v>
                </c:pt>
                <c:pt idx="166">
                  <c:v>1051201.10225994</c:v>
                </c:pt>
                <c:pt idx="167">
                  <c:v>1051129.15814905</c:v>
                </c:pt>
                <c:pt idx="168">
                  <c:v>1051051.95500826</c:v>
                </c:pt>
                <c:pt idx="169">
                  <c:v>1050992.04536353</c:v>
                </c:pt>
                <c:pt idx="170">
                  <c:v>1050888.7822463</c:v>
                </c:pt>
                <c:pt idx="171">
                  <c:v>1050915.34055112</c:v>
                </c:pt>
                <c:pt idx="172">
                  <c:v>1051050.74500051</c:v>
                </c:pt>
                <c:pt idx="173">
                  <c:v>1051034.60916337</c:v>
                </c:pt>
                <c:pt idx="174">
                  <c:v>1051097.3570245</c:v>
                </c:pt>
                <c:pt idx="175">
                  <c:v>1050921.03132712</c:v>
                </c:pt>
                <c:pt idx="176">
                  <c:v>1051128.30491932</c:v>
                </c:pt>
                <c:pt idx="177">
                  <c:v>1051079.06417727</c:v>
                </c:pt>
                <c:pt idx="178">
                  <c:v>1050979.38405961</c:v>
                </c:pt>
                <c:pt idx="179">
                  <c:v>1051088.51815278</c:v>
                </c:pt>
                <c:pt idx="180">
                  <c:v>1051056.57110134</c:v>
                </c:pt>
                <c:pt idx="181">
                  <c:v>1050994.79099512</c:v>
                </c:pt>
                <c:pt idx="182">
                  <c:v>1051011.24333058</c:v>
                </c:pt>
                <c:pt idx="183">
                  <c:v>1051050.17664626</c:v>
                </c:pt>
                <c:pt idx="184">
                  <c:v>1051027.7380142</c:v>
                </c:pt>
                <c:pt idx="185">
                  <c:v>1051038.20885926</c:v>
                </c:pt>
                <c:pt idx="186">
                  <c:v>1050982.97363226</c:v>
                </c:pt>
                <c:pt idx="187">
                  <c:v>1051025.31416724</c:v>
                </c:pt>
                <c:pt idx="188">
                  <c:v>1051054.27676202</c:v>
                </c:pt>
                <c:pt idx="189">
                  <c:v>1051049.83904503</c:v>
                </c:pt>
                <c:pt idx="190">
                  <c:v>1050998.23763362</c:v>
                </c:pt>
                <c:pt idx="191">
                  <c:v>1051042.55987382</c:v>
                </c:pt>
                <c:pt idx="192">
                  <c:v>1051108.43154379</c:v>
                </c:pt>
                <c:pt idx="193">
                  <c:v>1051143.22223883</c:v>
                </c:pt>
                <c:pt idx="194">
                  <c:v>1051203.57158691</c:v>
                </c:pt>
                <c:pt idx="195">
                  <c:v>1051151.34936811</c:v>
                </c:pt>
                <c:pt idx="196">
                  <c:v>1051106.47597008</c:v>
                </c:pt>
                <c:pt idx="197">
                  <c:v>1051125.64251337</c:v>
                </c:pt>
                <c:pt idx="198">
                  <c:v>1051123.31611154</c:v>
                </c:pt>
                <c:pt idx="199">
                  <c:v>1051136.1093677</c:v>
                </c:pt>
                <c:pt idx="200">
                  <c:v>1051123.79842284</c:v>
                </c:pt>
                <c:pt idx="201">
                  <c:v>1051142.15424494</c:v>
                </c:pt>
                <c:pt idx="202">
                  <c:v>1051108.26180294</c:v>
                </c:pt>
                <c:pt idx="203">
                  <c:v>1051171.68668119</c:v>
                </c:pt>
                <c:pt idx="204">
                  <c:v>1051141.93369588</c:v>
                </c:pt>
                <c:pt idx="205">
                  <c:v>1051147.94958073</c:v>
                </c:pt>
                <c:pt idx="206">
                  <c:v>1051135.23237013</c:v>
                </c:pt>
                <c:pt idx="207">
                  <c:v>1051133.98392067</c:v>
                </c:pt>
                <c:pt idx="208">
                  <c:v>1051133.73116058</c:v>
                </c:pt>
                <c:pt idx="209">
                  <c:v>1051146.70155622</c:v>
                </c:pt>
                <c:pt idx="210">
                  <c:v>1051133.92779619</c:v>
                </c:pt>
                <c:pt idx="211">
                  <c:v>1051116.33453053</c:v>
                </c:pt>
                <c:pt idx="212">
                  <c:v>1051125.42716464</c:v>
                </c:pt>
                <c:pt idx="213">
                  <c:v>1051105.02236498</c:v>
                </c:pt>
                <c:pt idx="214">
                  <c:v>1051095.96540326</c:v>
                </c:pt>
                <c:pt idx="215">
                  <c:v>1051090.3028505</c:v>
                </c:pt>
                <c:pt idx="216">
                  <c:v>1051104.75000103</c:v>
                </c:pt>
                <c:pt idx="217">
                  <c:v>1051107.88131503</c:v>
                </c:pt>
                <c:pt idx="218">
                  <c:v>1051099.51201248</c:v>
                </c:pt>
                <c:pt idx="219">
                  <c:v>1051099.04294737</c:v>
                </c:pt>
                <c:pt idx="220">
                  <c:v>1051109.87022754</c:v>
                </c:pt>
                <c:pt idx="221">
                  <c:v>1051119.88278178</c:v>
                </c:pt>
                <c:pt idx="222">
                  <c:v>1051123.52614489</c:v>
                </c:pt>
                <c:pt idx="223">
                  <c:v>1051126.9209503</c:v>
                </c:pt>
                <c:pt idx="224">
                  <c:v>1051129.76920249</c:v>
                </c:pt>
                <c:pt idx="225">
                  <c:v>1051132.83983281</c:v>
                </c:pt>
                <c:pt idx="226">
                  <c:v>1051131.29371948</c:v>
                </c:pt>
                <c:pt idx="227">
                  <c:v>1051137.77955902</c:v>
                </c:pt>
                <c:pt idx="228">
                  <c:v>1051128.46546394</c:v>
                </c:pt>
                <c:pt idx="229">
                  <c:v>1051134.82367298</c:v>
                </c:pt>
                <c:pt idx="230">
                  <c:v>1051136.66450154</c:v>
                </c:pt>
                <c:pt idx="231">
                  <c:v>1051136.00783329</c:v>
                </c:pt>
                <c:pt idx="232">
                  <c:v>1051117.31755946</c:v>
                </c:pt>
                <c:pt idx="233">
                  <c:v>1051126.84002446</c:v>
                </c:pt>
                <c:pt idx="234">
                  <c:v>1051129.01500529</c:v>
                </c:pt>
                <c:pt idx="235">
                  <c:v>1051121.43565077</c:v>
                </c:pt>
                <c:pt idx="236">
                  <c:v>1051121.15213664</c:v>
                </c:pt>
                <c:pt idx="237">
                  <c:v>1051117.73311711</c:v>
                </c:pt>
                <c:pt idx="238">
                  <c:v>1051120.49188094</c:v>
                </c:pt>
                <c:pt idx="239">
                  <c:v>1051115.47436189</c:v>
                </c:pt>
                <c:pt idx="240">
                  <c:v>1051112.13431714</c:v>
                </c:pt>
                <c:pt idx="241">
                  <c:v>1051113.74638875</c:v>
                </c:pt>
                <c:pt idx="242">
                  <c:v>1051116.18748368</c:v>
                </c:pt>
                <c:pt idx="243">
                  <c:v>1051117.35253277</c:v>
                </c:pt>
                <c:pt idx="244">
                  <c:v>1051120.84113468</c:v>
                </c:pt>
                <c:pt idx="245">
                  <c:v>1051114.64242596</c:v>
                </c:pt>
                <c:pt idx="246">
                  <c:v>1051117.90877628</c:v>
                </c:pt>
                <c:pt idx="247">
                  <c:v>1051114.46514127</c:v>
                </c:pt>
                <c:pt idx="248">
                  <c:v>1051115.12610198</c:v>
                </c:pt>
                <c:pt idx="249">
                  <c:v>1051127.09359074</c:v>
                </c:pt>
                <c:pt idx="250">
                  <c:v>1051117.28921764</c:v>
                </c:pt>
                <c:pt idx="251">
                  <c:v>1051117.00694908</c:v>
                </c:pt>
                <c:pt idx="252">
                  <c:v>1051116.26950554</c:v>
                </c:pt>
                <c:pt idx="253">
                  <c:v>1051117.5965724</c:v>
                </c:pt>
                <c:pt idx="254">
                  <c:v>1051119.66889941</c:v>
                </c:pt>
                <c:pt idx="255">
                  <c:v>1051118.75436364</c:v>
                </c:pt>
                <c:pt idx="256">
                  <c:v>1051120.76745321</c:v>
                </c:pt>
                <c:pt idx="257">
                  <c:v>1051120.75572211</c:v>
                </c:pt>
                <c:pt idx="258">
                  <c:v>1051121.71243078</c:v>
                </c:pt>
                <c:pt idx="259">
                  <c:v>1051119.4859617</c:v>
                </c:pt>
                <c:pt idx="260">
                  <c:v>1051120.75684424</c:v>
                </c:pt>
                <c:pt idx="261">
                  <c:v>1051120.48194977</c:v>
                </c:pt>
                <c:pt idx="262">
                  <c:v>1051120.19054074</c:v>
                </c:pt>
                <c:pt idx="263">
                  <c:v>1051124.69421395</c:v>
                </c:pt>
                <c:pt idx="264">
                  <c:v>1051119.43223347</c:v>
                </c:pt>
                <c:pt idx="265">
                  <c:v>1051117.21734106</c:v>
                </c:pt>
                <c:pt idx="266">
                  <c:v>1051117.98864525</c:v>
                </c:pt>
                <c:pt idx="267">
                  <c:v>1051119.40459362</c:v>
                </c:pt>
                <c:pt idx="268">
                  <c:v>1051118.89624859</c:v>
                </c:pt>
                <c:pt idx="269">
                  <c:v>1051119.19851589</c:v>
                </c:pt>
                <c:pt idx="270">
                  <c:v>1051118.29717802</c:v>
                </c:pt>
                <c:pt idx="271">
                  <c:v>1051120.91060882</c:v>
                </c:pt>
                <c:pt idx="272">
                  <c:v>1051118.64331743</c:v>
                </c:pt>
                <c:pt idx="273">
                  <c:v>1051118.4191256</c:v>
                </c:pt>
                <c:pt idx="274">
                  <c:v>1051118.67860928</c:v>
                </c:pt>
                <c:pt idx="275">
                  <c:v>1051119.02763143</c:v>
                </c:pt>
                <c:pt idx="276">
                  <c:v>1051118.39366525</c:v>
                </c:pt>
                <c:pt idx="277">
                  <c:v>1051118.3875944</c:v>
                </c:pt>
                <c:pt idx="278">
                  <c:v>1051117.84260648</c:v>
                </c:pt>
                <c:pt idx="279">
                  <c:v>1051117.4207898</c:v>
                </c:pt>
                <c:pt idx="280">
                  <c:v>1051118.20559501</c:v>
                </c:pt>
                <c:pt idx="281">
                  <c:v>1051117.75930765</c:v>
                </c:pt>
                <c:pt idx="282">
                  <c:v>1051118.275747</c:v>
                </c:pt>
                <c:pt idx="283">
                  <c:v>1051117.90713471</c:v>
                </c:pt>
                <c:pt idx="284">
                  <c:v>1051118.33452728</c:v>
                </c:pt>
                <c:pt idx="285">
                  <c:v>1051118.41954976</c:v>
                </c:pt>
                <c:pt idx="286">
                  <c:v>1051118.52653762</c:v>
                </c:pt>
                <c:pt idx="287">
                  <c:v>1051118.79291751</c:v>
                </c:pt>
                <c:pt idx="288">
                  <c:v>1051118.90093798</c:v>
                </c:pt>
                <c:pt idx="289">
                  <c:v>1051119.18967355</c:v>
                </c:pt>
                <c:pt idx="290">
                  <c:v>1051119.24819617</c:v>
                </c:pt>
                <c:pt idx="291">
                  <c:v>1051119.28607873</c:v>
                </c:pt>
                <c:pt idx="292">
                  <c:v>1051119.1112014</c:v>
                </c:pt>
                <c:pt idx="293">
                  <c:v>1051118.77099126</c:v>
                </c:pt>
                <c:pt idx="294">
                  <c:v>1051118.85466688</c:v>
                </c:pt>
                <c:pt idx="295">
                  <c:v>1051118.78101592</c:v>
                </c:pt>
                <c:pt idx="296">
                  <c:v>1051118.86923857</c:v>
                </c:pt>
                <c:pt idx="297">
                  <c:v>1051118.5464041</c:v>
                </c:pt>
                <c:pt idx="298">
                  <c:v>1051118.71683546</c:v>
                </c:pt>
                <c:pt idx="299">
                  <c:v>1051118.56586432</c:v>
                </c:pt>
                <c:pt idx="300">
                  <c:v>1051118.32624853</c:v>
                </c:pt>
                <c:pt idx="301">
                  <c:v>1051118.27483129</c:v>
                </c:pt>
                <c:pt idx="302">
                  <c:v>1051118.50655138</c:v>
                </c:pt>
                <c:pt idx="303">
                  <c:v>1051118.73109909</c:v>
                </c:pt>
                <c:pt idx="304">
                  <c:v>1051118.63502671</c:v>
                </c:pt>
                <c:pt idx="305">
                  <c:v>1051118.56973124</c:v>
                </c:pt>
                <c:pt idx="306">
                  <c:v>1051118.49080637</c:v>
                </c:pt>
                <c:pt idx="307">
                  <c:v>1051118.44209978</c:v>
                </c:pt>
                <c:pt idx="308">
                  <c:v>1051118.622465</c:v>
                </c:pt>
                <c:pt idx="309">
                  <c:v>1051118.47940923</c:v>
                </c:pt>
                <c:pt idx="310">
                  <c:v>1051118.45939744</c:v>
                </c:pt>
                <c:pt idx="311">
                  <c:v>1051118.532697</c:v>
                </c:pt>
                <c:pt idx="312">
                  <c:v>1051118.61526559</c:v>
                </c:pt>
                <c:pt idx="313">
                  <c:v>1051118.49147359</c:v>
                </c:pt>
                <c:pt idx="314">
                  <c:v>1051118.50085432</c:v>
                </c:pt>
                <c:pt idx="315">
                  <c:v>1051118.5057286</c:v>
                </c:pt>
                <c:pt idx="316">
                  <c:v>1051118.52485885</c:v>
                </c:pt>
                <c:pt idx="317">
                  <c:v>1051118.58710497</c:v>
                </c:pt>
                <c:pt idx="318">
                  <c:v>1051118.56014303</c:v>
                </c:pt>
                <c:pt idx="319">
                  <c:v>1051118.67919938</c:v>
                </c:pt>
                <c:pt idx="320">
                  <c:v>1051118.71569508</c:v>
                </c:pt>
                <c:pt idx="321">
                  <c:v>1051118.69831995</c:v>
                </c:pt>
                <c:pt idx="322">
                  <c:v>1051118.66615464</c:v>
                </c:pt>
                <c:pt idx="323">
                  <c:v>1051118.62224803</c:v>
                </c:pt>
                <c:pt idx="324">
                  <c:v>1051118.71375018</c:v>
                </c:pt>
                <c:pt idx="325">
                  <c:v>1051118.67595931</c:v>
                </c:pt>
                <c:pt idx="326">
                  <c:v>1051118.7487119</c:v>
                </c:pt>
                <c:pt idx="327">
                  <c:v>1051118.69070948</c:v>
                </c:pt>
                <c:pt idx="328">
                  <c:v>1051118.70452481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31.3778864799792</c:v>
                </c:pt>
                <c:pt idx="2">
                  <c:v>26.1188620622284</c:v>
                </c:pt>
                <c:pt idx="3">
                  <c:v>21.9121514133807</c:v>
                </c:pt>
                <c:pt idx="4">
                  <c:v>16.4122392867018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32.2617706061758</c:v>
                </c:pt>
                <c:pt idx="2">
                  <c:v>3.42490161737466</c:v>
                </c:pt>
                <c:pt idx="3">
                  <c:v>1.77696504994161</c:v>
                </c:pt>
                <c:pt idx="4">
                  <c:v>0.932198602769723</c:v>
                </c:pt>
                <c:pt idx="5">
                  <c:v>0.87550695084612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0.883884126196597</c:v>
                </c:pt>
                <c:pt idx="2">
                  <c:v>8.68392603512547</c:v>
                </c:pt>
                <c:pt idx="3">
                  <c:v>5.98367569878926</c:v>
                </c:pt>
                <c:pt idx="4">
                  <c:v>6.43211072944862</c:v>
                </c:pt>
                <c:pt idx="5">
                  <c:v>17.2877462375479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20.1026392371925</c:v>
                </c:pt>
                <c:pt idx="2">
                  <c:v>12.7101370742978</c:v>
                </c:pt>
                <c:pt idx="3">
                  <c:v>9.87622910193261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20.37801785688</c:v>
                </c:pt>
                <c:pt idx="2">
                  <c:v>1.77696504994161</c:v>
                </c:pt>
                <c:pt idx="3">
                  <c:v>0.932198602769723</c:v>
                </c:pt>
                <c:pt idx="4">
                  <c:v>0.87550695084612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0.275378619687568</c:v>
                </c:pt>
                <c:pt idx="2">
                  <c:v>9.16946721283633</c:v>
                </c:pt>
                <c:pt idx="3">
                  <c:v>3.76610657513486</c:v>
                </c:pt>
                <c:pt idx="4">
                  <c:v>10.7517360527787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29.657421806702</c:v>
                </c:pt>
                <c:pt idx="2">
                  <c:v>18.4211903817836</c:v>
                </c:pt>
                <c:pt idx="3">
                  <c:v>13.9326781801469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30.4928421392851</c:v>
                </c:pt>
                <c:pt idx="2">
                  <c:v>1.77696504994161</c:v>
                </c:pt>
                <c:pt idx="3">
                  <c:v>0.932198602769723</c:v>
                </c:pt>
                <c:pt idx="4">
                  <c:v>0.87550695084612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0.835420332583154</c:v>
                </c:pt>
                <c:pt idx="2">
                  <c:v>13.01319647486</c:v>
                </c:pt>
                <c:pt idx="3">
                  <c:v>5.42071080440647</c:v>
                </c:pt>
                <c:pt idx="4">
                  <c:v>14.808185130993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16.9775228730357</c:v>
                </c:pt>
                <c:pt idx="2">
                  <c:v>7.47667917402561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17.2100916795156</c:v>
                </c:pt>
                <c:pt idx="2">
                  <c:v>0.932198602769723</c:v>
                </c:pt>
                <c:pt idx="3">
                  <c:v>0.87550695084612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0.232568806479941</c:v>
                </c:pt>
                <c:pt idx="2">
                  <c:v>10.4330423017798</c:v>
                </c:pt>
                <c:pt idx="3">
                  <c:v>8.35218612487173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26.5868210484616</c:v>
                </c:pt>
                <c:pt idx="2">
                  <c:v>11.5206428355608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27.335745585038</c:v>
                </c:pt>
                <c:pt idx="2">
                  <c:v>0.932198602769723</c:v>
                </c:pt>
                <c:pt idx="3">
                  <c:v>0.87550695084612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0.748924536576383</c:v>
                </c:pt>
                <c:pt idx="2">
                  <c:v>15.9983768156706</c:v>
                </c:pt>
                <c:pt idx="3">
                  <c:v>12.3961497864069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11.6491338203946</c:v>
                </c:pt>
                <c:pt idx="2">
                  <c:v>12.9270700450026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11.8087109960165</c:v>
                </c:pt>
                <c:pt idx="2">
                  <c:v>13.1642682933614</c:v>
                </c:pt>
                <c:pt idx="3">
                  <c:v>0.638308702487377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0.159577175621844</c:v>
                </c:pt>
                <c:pt idx="2">
                  <c:v>11.8863320687534</c:v>
                </c:pt>
                <c:pt idx="3">
                  <c:v>13.56537874749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23.5353717788703</c:v>
                </c:pt>
                <c:pt idx="1">
                  <c:v>30.7890376291491</c:v>
                </c:pt>
                <c:pt idx="2">
                  <c:v>21.6165152385797</c:v>
                </c:pt>
                <c:pt idx="3">
                  <c:v>29.2044314048376</c:v>
                </c:pt>
                <c:pt idx="4">
                  <c:v>23.4344022083304</c:v>
                </c:pt>
                <c:pt idx="5">
                  <c:v>30.8986175300731</c:v>
                </c:pt>
                <c:pt idx="6">
                  <c:v>27.748060589071</c:v>
                </c:pt>
                <c:pt idx="7">
                  <c:v>34.4672020646243</c:v>
                </c:pt>
                <c:pt idx="8">
                  <c:v>40.4402027306588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19.7718244505058</c:v>
                </c:pt>
                <c:pt idx="1">
                  <c:v>18.8139790893852</c:v>
                </c:pt>
                <c:pt idx="2">
                  <c:v>19.6350836046744</c:v>
                </c:pt>
                <c:pt idx="3">
                  <c:v>18.570805116798</c:v>
                </c:pt>
                <c:pt idx="4">
                  <c:v>19.273698056738</c:v>
                </c:pt>
                <c:pt idx="5">
                  <c:v>18.120051082086</c:v>
                </c:pt>
                <c:pt idx="6">
                  <c:v>18.6536398785629</c:v>
                </c:pt>
                <c:pt idx="7">
                  <c:v>17.4469072728453</c:v>
                </c:pt>
                <c:pt idx="8">
                  <c:v>15.8401961331562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25.076825825564</c:v>
                </c:pt>
                <c:pt idx="1">
                  <c:v>34.2661759639588</c:v>
                </c:pt>
                <c:pt idx="2">
                  <c:v>21.7932135746171</c:v>
                </c:pt>
                <c:pt idx="3">
                  <c:v>31.3778864799792</c:v>
                </c:pt>
                <c:pt idx="4">
                  <c:v>20.1026392371925</c:v>
                </c:pt>
                <c:pt idx="5">
                  <c:v>29.657421806702</c:v>
                </c:pt>
                <c:pt idx="6">
                  <c:v>16.9775228730357</c:v>
                </c:pt>
                <c:pt idx="7">
                  <c:v>26.5868210484616</c:v>
                </c:pt>
                <c:pt idx="8">
                  <c:v>12.9270700450026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15.7126070109903</c:v>
                </c:pt>
                <c:pt idx="1">
                  <c:v>25.2020679536319</c:v>
                </c:pt>
                <c:pt idx="2">
                  <c:v>12.110041006791</c:v>
                </c:pt>
                <c:pt idx="3">
                  <c:v>20.7583081142324</c:v>
                </c:pt>
                <c:pt idx="4">
                  <c:v>10.6996975269732</c:v>
                </c:pt>
                <c:pt idx="5">
                  <c:v>18.7573860190065</c:v>
                </c:pt>
                <c:pt idx="6">
                  <c:v>9.81777288937226</c:v>
                </c:pt>
                <c:pt idx="7">
                  <c:v>17.3848220446941</c:v>
                </c:pt>
                <c:pt idx="8">
                  <c:v>22.4665011113653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TE y TT!$B$2:$B$330</c:f>
              <c:numCache>
                <c:formatCode>General</c:formatCode>
                <c:ptCount val="329"/>
                <c:pt idx="0">
                  <c:v>1048907.87879062</c:v>
                </c:pt>
                <c:pt idx="1">
                  <c:v>10489078.7879063</c:v>
                </c:pt>
                <c:pt idx="2">
                  <c:v>9958265.7708</c:v>
                </c:pt>
                <c:pt idx="3">
                  <c:v>9171132.92446194</c:v>
                </c:pt>
                <c:pt idx="4">
                  <c:v>8808256.03601705</c:v>
                </c:pt>
                <c:pt idx="5">
                  <c:v>8120222.41580913</c:v>
                </c:pt>
                <c:pt idx="6">
                  <c:v>7785756.18926464</c:v>
                </c:pt>
                <c:pt idx="7">
                  <c:v>7128773.76796875</c:v>
                </c:pt>
                <c:pt idx="8">
                  <c:v>6808295.88516874</c:v>
                </c:pt>
                <c:pt idx="9">
                  <c:v>6171995.38495312</c:v>
                </c:pt>
                <c:pt idx="10">
                  <c:v>5244539.39395313</c:v>
                </c:pt>
                <c:pt idx="11">
                  <c:v>4470444.92471191</c:v>
                </c:pt>
                <c:pt idx="12">
                  <c:v>4339666.62523292</c:v>
                </c:pt>
                <c:pt idx="13">
                  <c:v>4330970.44323383</c:v>
                </c:pt>
                <c:pt idx="14">
                  <c:v>4148268.76838478</c:v>
                </c:pt>
                <c:pt idx="15">
                  <c:v>4134697.0651666</c:v>
                </c:pt>
                <c:pt idx="16">
                  <c:v>3974224.45154422</c:v>
                </c:pt>
                <c:pt idx="17">
                  <c:v>3959016.21015879</c:v>
                </c:pt>
                <c:pt idx="18">
                  <c:v>3778391.69883754</c:v>
                </c:pt>
                <c:pt idx="19">
                  <c:v>3573400.29516848</c:v>
                </c:pt>
                <c:pt idx="20">
                  <c:v>3198331.24618833</c:v>
                </c:pt>
                <c:pt idx="21">
                  <c:v>2900808.72170577</c:v>
                </c:pt>
                <c:pt idx="22">
                  <c:v>2820251.30998897</c:v>
                </c:pt>
                <c:pt idx="23">
                  <c:v>2742077.22278301</c:v>
                </c:pt>
                <c:pt idx="24">
                  <c:v>2773599.67722921</c:v>
                </c:pt>
                <c:pt idx="25">
                  <c:v>2673953.80600194</c:v>
                </c:pt>
                <c:pt idx="26">
                  <c:v>2671806.4991137</c:v>
                </c:pt>
                <c:pt idx="27">
                  <c:v>2586742.41479789</c:v>
                </c:pt>
                <c:pt idx="28">
                  <c:v>2532711.70622488</c:v>
                </c:pt>
                <c:pt idx="29">
                  <c:v>2530825.52111412</c:v>
                </c:pt>
                <c:pt idx="30">
                  <c:v>2322431.29456209</c:v>
                </c:pt>
                <c:pt idx="31">
                  <c:v>2156274.08736264</c:v>
                </c:pt>
                <c:pt idx="32">
                  <c:v>2062022.56292384</c:v>
                </c:pt>
                <c:pt idx="33">
                  <c:v>1998077.77993788</c:v>
                </c:pt>
                <c:pt idx="34">
                  <c:v>1932873.27735069</c:v>
                </c:pt>
                <c:pt idx="35">
                  <c:v>1900390.95748105</c:v>
                </c:pt>
                <c:pt idx="36">
                  <c:v>1912338.355767</c:v>
                </c:pt>
                <c:pt idx="37">
                  <c:v>1850690.51098344</c:v>
                </c:pt>
                <c:pt idx="38">
                  <c:v>1799263.69289699</c:v>
                </c:pt>
                <c:pt idx="39">
                  <c:v>1784807.55123668</c:v>
                </c:pt>
                <c:pt idx="40">
                  <c:v>1757679.75063954</c:v>
                </c:pt>
                <c:pt idx="41">
                  <c:v>1664022.65403381</c:v>
                </c:pt>
                <c:pt idx="42">
                  <c:v>1596312.18233001</c:v>
                </c:pt>
                <c:pt idx="43">
                  <c:v>1531473.09288177</c:v>
                </c:pt>
                <c:pt idx="44">
                  <c:v>1472582.17700989</c:v>
                </c:pt>
                <c:pt idx="45">
                  <c:v>1431841.70966343</c:v>
                </c:pt>
                <c:pt idx="46">
                  <c:v>1419419.87597263</c:v>
                </c:pt>
                <c:pt idx="47">
                  <c:v>1420688.27568528</c:v>
                </c:pt>
                <c:pt idx="48">
                  <c:v>1370320.94127239</c:v>
                </c:pt>
                <c:pt idx="49">
                  <c:v>1347778.2872722</c:v>
                </c:pt>
                <c:pt idx="50">
                  <c:v>1319290.97578393</c:v>
                </c:pt>
                <c:pt idx="51">
                  <c:v>1267476.65399099</c:v>
                </c:pt>
                <c:pt idx="52">
                  <c:v>1228142.23968887</c:v>
                </c:pt>
                <c:pt idx="53">
                  <c:v>1188501.1968589</c:v>
                </c:pt>
                <c:pt idx="54">
                  <c:v>1149066.94350308</c:v>
                </c:pt>
                <c:pt idx="55">
                  <c:v>1122689.32683394</c:v>
                </c:pt>
                <c:pt idx="56">
                  <c:v>1109079.11122549</c:v>
                </c:pt>
                <c:pt idx="57">
                  <c:v>1109750.05591951</c:v>
                </c:pt>
                <c:pt idx="58">
                  <c:v>1075209.62844085</c:v>
                </c:pt>
                <c:pt idx="59">
                  <c:v>1058726.21687266</c:v>
                </c:pt>
                <c:pt idx="60">
                  <c:v>1043110.41457806</c:v>
                </c:pt>
                <c:pt idx="61">
                  <c:v>1011273.61928599</c:v>
                </c:pt>
                <c:pt idx="62">
                  <c:v>987184.589979993</c:v>
                </c:pt>
                <c:pt idx="63">
                  <c:v>962380.427609381</c:v>
                </c:pt>
                <c:pt idx="64">
                  <c:v>936279.794309538</c:v>
                </c:pt>
                <c:pt idx="65">
                  <c:v>914559.148158431</c:v>
                </c:pt>
                <c:pt idx="66">
                  <c:v>906700.565200977</c:v>
                </c:pt>
                <c:pt idx="67">
                  <c:v>907686.94820761</c:v>
                </c:pt>
                <c:pt idx="68">
                  <c:v>883312.445288232</c:v>
                </c:pt>
                <c:pt idx="69">
                  <c:v>867610.63819788</c:v>
                </c:pt>
                <c:pt idx="70">
                  <c:v>855827.720119656</c:v>
                </c:pt>
                <c:pt idx="71">
                  <c:v>834685.134021598</c:v>
                </c:pt>
                <c:pt idx="72">
                  <c:v>818000.665218017</c:v>
                </c:pt>
                <c:pt idx="73">
                  <c:v>800777.336572374</c:v>
                </c:pt>
                <c:pt idx="74">
                  <c:v>782274.956695444</c:v>
                </c:pt>
                <c:pt idx="75">
                  <c:v>767959.500970523</c:v>
                </c:pt>
                <c:pt idx="76">
                  <c:v>757876.072943893</c:v>
                </c:pt>
                <c:pt idx="77">
                  <c:v>746163.712154306</c:v>
                </c:pt>
                <c:pt idx="78">
                  <c:v>731228.198211082</c:v>
                </c:pt>
                <c:pt idx="79">
                  <c:v>719144.215782676</c:v>
                </c:pt>
                <c:pt idx="80">
                  <c:v>710045.064428119</c:v>
                </c:pt>
                <c:pt idx="81">
                  <c:v>695847.290661742</c:v>
                </c:pt>
                <c:pt idx="82">
                  <c:v>684980.321269337</c:v>
                </c:pt>
                <c:pt idx="83">
                  <c:v>673850.229295872</c:v>
                </c:pt>
                <c:pt idx="84">
                  <c:v>661075.496742063</c:v>
                </c:pt>
                <c:pt idx="85">
                  <c:v>649472.457130976</c:v>
                </c:pt>
                <c:pt idx="86">
                  <c:v>641393.142732538</c:v>
                </c:pt>
                <c:pt idx="87">
                  <c:v>633313.947335416</c:v>
                </c:pt>
                <c:pt idx="88">
                  <c:v>621917.020587237</c:v>
                </c:pt>
                <c:pt idx="89">
                  <c:v>613330.136765223</c:v>
                </c:pt>
                <c:pt idx="90">
                  <c:v>607066.96046858</c:v>
                </c:pt>
                <c:pt idx="91">
                  <c:v>596835.007168742</c:v>
                </c:pt>
                <c:pt idx="92">
                  <c:v>588737.495282401</c:v>
                </c:pt>
                <c:pt idx="93">
                  <c:v>580390.263580283</c:v>
                </c:pt>
                <c:pt idx="94">
                  <c:v>570826.724851846</c:v>
                </c:pt>
                <c:pt idx="95">
                  <c:v>562656.419596739</c:v>
                </c:pt>
                <c:pt idx="96">
                  <c:v>556790.901280469</c:v>
                </c:pt>
                <c:pt idx="97">
                  <c:v>550060.119493452</c:v>
                </c:pt>
                <c:pt idx="98">
                  <c:v>541721.229509395</c:v>
                </c:pt>
                <c:pt idx="99">
                  <c:v>534583.32250626</c:v>
                </c:pt>
                <c:pt idx="100">
                  <c:v>529342.558428842</c:v>
                </c:pt>
                <c:pt idx="101">
                  <c:v>521276.148304775</c:v>
                </c:pt>
                <c:pt idx="102">
                  <c:v>515642.445822819</c:v>
                </c:pt>
                <c:pt idx="103">
                  <c:v>510077.985660861</c:v>
                </c:pt>
                <c:pt idx="104">
                  <c:v>503028.56089999</c:v>
                </c:pt>
                <c:pt idx="105">
                  <c:v>496328.723333967</c:v>
                </c:pt>
                <c:pt idx="106">
                  <c:v>491233.884975974</c:v>
                </c:pt>
                <c:pt idx="107">
                  <c:v>486414.661654165</c:v>
                </c:pt>
                <c:pt idx="108">
                  <c:v>479545.256201418</c:v>
                </c:pt>
                <c:pt idx="109">
                  <c:v>474389.524517769</c:v>
                </c:pt>
                <c:pt idx="110">
                  <c:v>470722.186762082</c:v>
                </c:pt>
                <c:pt idx="111">
                  <c:v>465026.6484533</c:v>
                </c:pt>
                <c:pt idx="112">
                  <c:v>460184.403108326</c:v>
                </c:pt>
                <c:pt idx="113">
                  <c:v>455193.806766808</c:v>
                </c:pt>
                <c:pt idx="114">
                  <c:v>449496.639411441</c:v>
                </c:pt>
                <c:pt idx="115">
                  <c:v>444370.295104779</c:v>
                </c:pt>
                <c:pt idx="116">
                  <c:v>441097.002658539</c:v>
                </c:pt>
                <c:pt idx="117">
                  <c:v>437330.101976401</c:v>
                </c:pt>
                <c:pt idx="118">
                  <c:v>432422.082609866</c:v>
                </c:pt>
                <c:pt idx="119">
                  <c:v>427987.331621937</c:v>
                </c:pt>
                <c:pt idx="120">
                  <c:v>424870.166909243</c:v>
                </c:pt>
                <c:pt idx="121">
                  <c:v>419493.966441546</c:v>
                </c:pt>
                <c:pt idx="122">
                  <c:v>416346.027530071</c:v>
                </c:pt>
                <c:pt idx="123">
                  <c:v>413540.861678759</c:v>
                </c:pt>
                <c:pt idx="124">
                  <c:v>409397.310593795</c:v>
                </c:pt>
                <c:pt idx="125">
                  <c:v>405469.112797511</c:v>
                </c:pt>
                <c:pt idx="126">
                  <c:v>402146.005813559</c:v>
                </c:pt>
                <c:pt idx="127">
                  <c:v>399287.758142439</c:v>
                </c:pt>
                <c:pt idx="128">
                  <c:v>394779.805117153</c:v>
                </c:pt>
                <c:pt idx="129">
                  <c:v>391653.574171502</c:v>
                </c:pt>
                <c:pt idx="130">
                  <c:v>389521.432454747</c:v>
                </c:pt>
                <c:pt idx="131">
                  <c:v>386728.845350049</c:v>
                </c:pt>
                <c:pt idx="132">
                  <c:v>383750.965809833</c:v>
                </c:pt>
                <c:pt idx="133">
                  <c:v>380534.149025713</c:v>
                </c:pt>
                <c:pt idx="134">
                  <c:v>377125.32540066</c:v>
                </c:pt>
                <c:pt idx="135">
                  <c:v>373743.350473573</c:v>
                </c:pt>
                <c:pt idx="136">
                  <c:v>372336.060184795</c:v>
                </c:pt>
                <c:pt idx="137">
                  <c:v>370631.488747629</c:v>
                </c:pt>
                <c:pt idx="138">
                  <c:v>368402.887834802</c:v>
                </c:pt>
                <c:pt idx="139">
                  <c:v>366111.002382486</c:v>
                </c:pt>
                <c:pt idx="140">
                  <c:v>364729.212941778</c:v>
                </c:pt>
                <c:pt idx="141">
                  <c:v>360643.680035898</c:v>
                </c:pt>
                <c:pt idx="142">
                  <c:v>359430.203771145</c:v>
                </c:pt>
                <c:pt idx="143">
                  <c:v>359152.521201638</c:v>
                </c:pt>
                <c:pt idx="144">
                  <c:v>357749.746862842</c:v>
                </c:pt>
                <c:pt idx="145">
                  <c:v>357074.356080026</c:v>
                </c:pt>
                <c:pt idx="146">
                  <c:v>355444.724639363</c:v>
                </c:pt>
                <c:pt idx="147">
                  <c:v>355537.122696972</c:v>
                </c:pt>
                <c:pt idx="148">
                  <c:v>352889.609083973</c:v>
                </c:pt>
                <c:pt idx="149">
                  <c:v>351618.365182586</c:v>
                </c:pt>
                <c:pt idx="150">
                  <c:v>350496.293710698</c:v>
                </c:pt>
                <c:pt idx="151">
                  <c:v>352736.532618611</c:v>
                </c:pt>
                <c:pt idx="152">
                  <c:v>353068.179370429</c:v>
                </c:pt>
                <c:pt idx="153">
                  <c:v>351694.092503727</c:v>
                </c:pt>
                <c:pt idx="154">
                  <c:v>352963.845569218</c:v>
                </c:pt>
                <c:pt idx="155">
                  <c:v>351715.902162027</c:v>
                </c:pt>
                <c:pt idx="156">
                  <c:v>353719.304335513</c:v>
                </c:pt>
                <c:pt idx="157">
                  <c:v>352452.01155044</c:v>
                </c:pt>
                <c:pt idx="158">
                  <c:v>352528.342680027</c:v>
                </c:pt>
                <c:pt idx="159">
                  <c:v>354272.5786477</c:v>
                </c:pt>
                <c:pt idx="160">
                  <c:v>351627.582456729</c:v>
                </c:pt>
                <c:pt idx="161">
                  <c:v>352479.809027304</c:v>
                </c:pt>
                <c:pt idx="162">
                  <c:v>352553.152317104</c:v>
                </c:pt>
                <c:pt idx="163">
                  <c:v>352573.245014087</c:v>
                </c:pt>
                <c:pt idx="164">
                  <c:v>353227.984767418</c:v>
                </c:pt>
                <c:pt idx="165">
                  <c:v>352714.207739924</c:v>
                </c:pt>
                <c:pt idx="166">
                  <c:v>352551.950823703</c:v>
                </c:pt>
                <c:pt idx="167">
                  <c:v>352356.533207518</c:v>
                </c:pt>
                <c:pt idx="168">
                  <c:v>352142.741435373</c:v>
                </c:pt>
                <c:pt idx="169">
                  <c:v>351969.623192194</c:v>
                </c:pt>
                <c:pt idx="170">
                  <c:v>351707.480976199</c:v>
                </c:pt>
                <c:pt idx="171">
                  <c:v>351754.457655599</c:v>
                </c:pt>
                <c:pt idx="172">
                  <c:v>352146.763125017</c:v>
                </c:pt>
                <c:pt idx="173">
                  <c:v>352125.955660385</c:v>
                </c:pt>
                <c:pt idx="174">
                  <c:v>352297.642356975</c:v>
                </c:pt>
                <c:pt idx="175">
                  <c:v>351812.066255847</c:v>
                </c:pt>
                <c:pt idx="176">
                  <c:v>352374.042038673</c:v>
                </c:pt>
                <c:pt idx="177">
                  <c:v>352248.354825488</c:v>
                </c:pt>
                <c:pt idx="178">
                  <c:v>351971.590431682</c:v>
                </c:pt>
                <c:pt idx="179">
                  <c:v>352283.239923724</c:v>
                </c:pt>
                <c:pt idx="180">
                  <c:v>352190.823231529</c:v>
                </c:pt>
                <c:pt idx="181">
                  <c:v>352027.467178008</c:v>
                </c:pt>
                <c:pt idx="182">
                  <c:v>352076.358250299</c:v>
                </c:pt>
                <c:pt idx="183">
                  <c:v>352179.872468092</c:v>
                </c:pt>
                <c:pt idx="184">
                  <c:v>352115.714454623</c:v>
                </c:pt>
                <c:pt idx="185">
                  <c:v>352146.364368428</c:v>
                </c:pt>
                <c:pt idx="186">
                  <c:v>351993.459730862</c:v>
                </c:pt>
                <c:pt idx="187">
                  <c:v>352115.168878017</c:v>
                </c:pt>
                <c:pt idx="188">
                  <c:v>352185.386691787</c:v>
                </c:pt>
                <c:pt idx="189">
                  <c:v>352174.821340324</c:v>
                </c:pt>
                <c:pt idx="190">
                  <c:v>352024.053724646</c:v>
                </c:pt>
                <c:pt idx="191">
                  <c:v>352152.455832751</c:v>
                </c:pt>
                <c:pt idx="192">
                  <c:v>352328.641322955</c:v>
                </c:pt>
                <c:pt idx="193">
                  <c:v>352422.665368102</c:v>
                </c:pt>
                <c:pt idx="194">
                  <c:v>352586.326092873</c:v>
                </c:pt>
                <c:pt idx="195">
                  <c:v>352445.339380763</c:v>
                </c:pt>
                <c:pt idx="196">
                  <c:v>352321.574367583</c:v>
                </c:pt>
                <c:pt idx="197">
                  <c:v>352368.009193794</c:v>
                </c:pt>
                <c:pt idx="198">
                  <c:v>352360.134114185</c:v>
                </c:pt>
                <c:pt idx="199">
                  <c:v>352393.636079075</c:v>
                </c:pt>
                <c:pt idx="200">
                  <c:v>352357.121245126</c:v>
                </c:pt>
                <c:pt idx="201">
                  <c:v>352406.596759318</c:v>
                </c:pt>
                <c:pt idx="202">
                  <c:v>352317.481914302</c:v>
                </c:pt>
                <c:pt idx="203">
                  <c:v>352486.577399492</c:v>
                </c:pt>
                <c:pt idx="204">
                  <c:v>352404.456869998</c:v>
                </c:pt>
                <c:pt idx="205">
                  <c:v>352422.705897856</c:v>
                </c:pt>
                <c:pt idx="206">
                  <c:v>352385.541640734</c:v>
                </c:pt>
                <c:pt idx="207">
                  <c:v>352386.588346732</c:v>
                </c:pt>
                <c:pt idx="208">
                  <c:v>352385.478350372</c:v>
                </c:pt>
                <c:pt idx="209">
                  <c:v>352420.8225737</c:v>
                </c:pt>
                <c:pt idx="210">
                  <c:v>352385.365590977</c:v>
                </c:pt>
                <c:pt idx="211">
                  <c:v>352341.73902153</c:v>
                </c:pt>
                <c:pt idx="212">
                  <c:v>352366.198065793</c:v>
                </c:pt>
                <c:pt idx="213">
                  <c:v>352312.160125946</c:v>
                </c:pt>
                <c:pt idx="214">
                  <c:v>352289.755528297</c:v>
                </c:pt>
                <c:pt idx="215">
                  <c:v>352272.238243632</c:v>
                </c:pt>
                <c:pt idx="216">
                  <c:v>352312.328540054</c:v>
                </c:pt>
                <c:pt idx="217">
                  <c:v>352319.90456982</c:v>
                </c:pt>
                <c:pt idx="218">
                  <c:v>352296.604461242</c:v>
                </c:pt>
                <c:pt idx="219">
                  <c:v>352295.700125121</c:v>
                </c:pt>
                <c:pt idx="220">
                  <c:v>352327.025758548</c:v>
                </c:pt>
                <c:pt idx="221">
                  <c:v>352353.123081118</c:v>
                </c:pt>
                <c:pt idx="222">
                  <c:v>352362.998554024</c:v>
                </c:pt>
                <c:pt idx="223">
                  <c:v>352372.501617467</c:v>
                </c:pt>
                <c:pt idx="224">
                  <c:v>352379.689516688</c:v>
                </c:pt>
                <c:pt idx="225">
                  <c:v>352388.731299598</c:v>
                </c:pt>
                <c:pt idx="226">
                  <c:v>352384.253390526</c:v>
                </c:pt>
                <c:pt idx="227">
                  <c:v>352401.839539305</c:v>
                </c:pt>
                <c:pt idx="228">
                  <c:v>352376.617257374</c:v>
                </c:pt>
                <c:pt idx="229">
                  <c:v>352393.952022589</c:v>
                </c:pt>
                <c:pt idx="230">
                  <c:v>352398.78646409</c:v>
                </c:pt>
                <c:pt idx="231">
                  <c:v>352398.770056262</c:v>
                </c:pt>
                <c:pt idx="232">
                  <c:v>352346.409008136</c:v>
                </c:pt>
                <c:pt idx="233">
                  <c:v>352371.858854878</c:v>
                </c:pt>
                <c:pt idx="234">
                  <c:v>352377.59251026</c:v>
                </c:pt>
                <c:pt idx="235">
                  <c:v>352356.143824636</c:v>
                </c:pt>
                <c:pt idx="236">
                  <c:v>352355.307247226</c:v>
                </c:pt>
                <c:pt idx="237">
                  <c:v>352345.596053426</c:v>
                </c:pt>
                <c:pt idx="238">
                  <c:v>352352.944176099</c:v>
                </c:pt>
                <c:pt idx="239">
                  <c:v>352339.286189751</c:v>
                </c:pt>
                <c:pt idx="240">
                  <c:v>352329.545960916</c:v>
                </c:pt>
                <c:pt idx="241">
                  <c:v>352335.013703637</c:v>
                </c:pt>
                <c:pt idx="242">
                  <c:v>352342.084622178</c:v>
                </c:pt>
                <c:pt idx="243">
                  <c:v>352345.45477084</c:v>
                </c:pt>
                <c:pt idx="244">
                  <c:v>352354.634490452</c:v>
                </c:pt>
                <c:pt idx="245">
                  <c:v>352337.573765382</c:v>
                </c:pt>
                <c:pt idx="246">
                  <c:v>352347.414360029</c:v>
                </c:pt>
                <c:pt idx="247">
                  <c:v>352337.457042484</c:v>
                </c:pt>
                <c:pt idx="248">
                  <c:v>352340.208430257</c:v>
                </c:pt>
                <c:pt idx="249">
                  <c:v>352372.791597255</c:v>
                </c:pt>
                <c:pt idx="250">
                  <c:v>352345.272339698</c:v>
                </c:pt>
                <c:pt idx="251">
                  <c:v>352344.823921753</c:v>
                </c:pt>
                <c:pt idx="252">
                  <c:v>352342.680282742</c:v>
                </c:pt>
                <c:pt idx="253">
                  <c:v>352346.176346703</c:v>
                </c:pt>
                <c:pt idx="254">
                  <c:v>352352.45159798</c:v>
                </c:pt>
                <c:pt idx="255">
                  <c:v>352350.046343524</c:v>
                </c:pt>
                <c:pt idx="256">
                  <c:v>352355.546857959</c:v>
                </c:pt>
                <c:pt idx="257">
                  <c:v>352355.310572962</c:v>
                </c:pt>
                <c:pt idx="258">
                  <c:v>352358.127782902</c:v>
                </c:pt>
                <c:pt idx="259">
                  <c:v>352351.995758857</c:v>
                </c:pt>
                <c:pt idx="260">
                  <c:v>352355.560906159</c:v>
                </c:pt>
                <c:pt idx="261">
                  <c:v>352355.458702384</c:v>
                </c:pt>
                <c:pt idx="262">
                  <c:v>352353.900141227</c:v>
                </c:pt>
                <c:pt idx="263">
                  <c:v>352366.12420728</c:v>
                </c:pt>
                <c:pt idx="264">
                  <c:v>352351.569511807</c:v>
                </c:pt>
                <c:pt idx="265">
                  <c:v>352345.291115553</c:v>
                </c:pt>
                <c:pt idx="266">
                  <c:v>352347.679580321</c:v>
                </c:pt>
                <c:pt idx="267">
                  <c:v>352351.313984625</c:v>
                </c:pt>
                <c:pt idx="268">
                  <c:v>352350.121230097</c:v>
                </c:pt>
                <c:pt idx="269">
                  <c:v>352350.922018003</c:v>
                </c:pt>
                <c:pt idx="270">
                  <c:v>352348.420548807</c:v>
                </c:pt>
                <c:pt idx="271">
                  <c:v>352355.586423357</c:v>
                </c:pt>
                <c:pt idx="272">
                  <c:v>352349.383422197</c:v>
                </c:pt>
                <c:pt idx="273">
                  <c:v>352348.77280448</c:v>
                </c:pt>
                <c:pt idx="274">
                  <c:v>352349.539482253</c:v>
                </c:pt>
                <c:pt idx="275">
                  <c:v>352350.464030064</c:v>
                </c:pt>
                <c:pt idx="276">
                  <c:v>352348.848290471</c:v>
                </c:pt>
                <c:pt idx="277">
                  <c:v>352348.826607932</c:v>
                </c:pt>
                <c:pt idx="278">
                  <c:v>352347.335932368</c:v>
                </c:pt>
                <c:pt idx="279">
                  <c:v>352346.16145095</c:v>
                </c:pt>
                <c:pt idx="280">
                  <c:v>352348.242561978</c:v>
                </c:pt>
                <c:pt idx="281">
                  <c:v>352347.064451715</c:v>
                </c:pt>
                <c:pt idx="282">
                  <c:v>352348.702986524</c:v>
                </c:pt>
                <c:pt idx="283">
                  <c:v>352347.679091216</c:v>
                </c:pt>
                <c:pt idx="284">
                  <c:v>352348.861467313</c:v>
                </c:pt>
                <c:pt idx="285">
                  <c:v>352349.099404946</c:v>
                </c:pt>
                <c:pt idx="286">
                  <c:v>352349.37413166</c:v>
                </c:pt>
                <c:pt idx="287">
                  <c:v>352350.081225522</c:v>
                </c:pt>
                <c:pt idx="288">
                  <c:v>352350.393342734</c:v>
                </c:pt>
                <c:pt idx="289">
                  <c:v>352351.152048122</c:v>
                </c:pt>
                <c:pt idx="290">
                  <c:v>352351.337782139</c:v>
                </c:pt>
                <c:pt idx="291">
                  <c:v>352351.455059901</c:v>
                </c:pt>
                <c:pt idx="292">
                  <c:v>352350.854578403</c:v>
                </c:pt>
                <c:pt idx="293">
                  <c:v>352349.882307122</c:v>
                </c:pt>
                <c:pt idx="294">
                  <c:v>352350.112264705</c:v>
                </c:pt>
                <c:pt idx="295">
                  <c:v>352349.830042431</c:v>
                </c:pt>
                <c:pt idx="296">
                  <c:v>352350.135152751</c:v>
                </c:pt>
                <c:pt idx="297">
                  <c:v>352349.277509819</c:v>
                </c:pt>
                <c:pt idx="298">
                  <c:v>352349.743615844</c:v>
                </c:pt>
                <c:pt idx="299">
                  <c:v>352349.352983956</c:v>
                </c:pt>
                <c:pt idx="300">
                  <c:v>352348.666979299</c:v>
                </c:pt>
                <c:pt idx="301">
                  <c:v>352348.53609361</c:v>
                </c:pt>
                <c:pt idx="302">
                  <c:v>352349.207203255</c:v>
                </c:pt>
                <c:pt idx="303">
                  <c:v>352349.823665306</c:v>
                </c:pt>
                <c:pt idx="304">
                  <c:v>352349.570373326</c:v>
                </c:pt>
                <c:pt idx="305">
                  <c:v>352349.438157118</c:v>
                </c:pt>
                <c:pt idx="306">
                  <c:v>352349.13342432</c:v>
                </c:pt>
                <c:pt idx="307">
                  <c:v>352349.039493031</c:v>
                </c:pt>
                <c:pt idx="308">
                  <c:v>352349.526607267</c:v>
                </c:pt>
                <c:pt idx="309">
                  <c:v>352349.129298656</c:v>
                </c:pt>
                <c:pt idx="310">
                  <c:v>352349.075917211</c:v>
                </c:pt>
                <c:pt idx="311">
                  <c:v>352349.290064815</c:v>
                </c:pt>
                <c:pt idx="312">
                  <c:v>352349.521540915</c:v>
                </c:pt>
                <c:pt idx="313">
                  <c:v>352349.181617196</c:v>
                </c:pt>
                <c:pt idx="314">
                  <c:v>352349.192093978</c:v>
                </c:pt>
                <c:pt idx="315">
                  <c:v>352349.199920916</c:v>
                </c:pt>
                <c:pt idx="316">
                  <c:v>352349.244381397</c:v>
                </c:pt>
                <c:pt idx="317">
                  <c:v>352349.414856277</c:v>
                </c:pt>
                <c:pt idx="318">
                  <c:v>352349.338610497</c:v>
                </c:pt>
                <c:pt idx="319">
                  <c:v>352349.661847393</c:v>
                </c:pt>
                <c:pt idx="320">
                  <c:v>352349.766461012</c:v>
                </c:pt>
                <c:pt idx="321">
                  <c:v>352349.707525234</c:v>
                </c:pt>
                <c:pt idx="322">
                  <c:v>352349.621045658</c:v>
                </c:pt>
                <c:pt idx="323">
                  <c:v>352349.498155256</c:v>
                </c:pt>
                <c:pt idx="324">
                  <c:v>352349.744267891</c:v>
                </c:pt>
                <c:pt idx="325">
                  <c:v>352349.644434735</c:v>
                </c:pt>
                <c:pt idx="326">
                  <c:v>352349.855623249</c:v>
                </c:pt>
                <c:pt idx="327">
                  <c:v>352349.687881836</c:v>
                </c:pt>
                <c:pt idx="328">
                  <c:v>352349.723848191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TE y TT!$C$2:$C$330</c:f>
              <c:numCache>
                <c:formatCode>General</c:formatCode>
                <c:ptCount val="329"/>
                <c:pt idx="0">
                  <c:v>1307236.6048782</c:v>
                </c:pt>
                <c:pt idx="1">
                  <c:v>4773389.93994571</c:v>
                </c:pt>
                <c:pt idx="2">
                  <c:v>4554690.61853737</c:v>
                </c:pt>
                <c:pt idx="3">
                  <c:v>4295896.70385404</c:v>
                </c:pt>
                <c:pt idx="4">
                  <c:v>4168025.79567071</c:v>
                </c:pt>
                <c:pt idx="5">
                  <c:v>3944521.96026237</c:v>
                </c:pt>
                <c:pt idx="6">
                  <c:v>3819609.09753289</c:v>
                </c:pt>
                <c:pt idx="7">
                  <c:v>3588615.26644571</c:v>
                </c:pt>
                <c:pt idx="8">
                  <c:v>3458480.69301237</c:v>
                </c:pt>
                <c:pt idx="9">
                  <c:v>3214074.91184154</c:v>
                </c:pt>
                <c:pt idx="10">
                  <c:v>2847749.19824154</c:v>
                </c:pt>
                <c:pt idx="11">
                  <c:v>2564243.3589193</c:v>
                </c:pt>
                <c:pt idx="12">
                  <c:v>2518100.05531867</c:v>
                </c:pt>
                <c:pt idx="13">
                  <c:v>2515227.39264149</c:v>
                </c:pt>
                <c:pt idx="14">
                  <c:v>2444974.74521001</c:v>
                </c:pt>
                <c:pt idx="15">
                  <c:v>2438575.11482244</c:v>
                </c:pt>
                <c:pt idx="16">
                  <c:v>2373001.88910999</c:v>
                </c:pt>
                <c:pt idx="17">
                  <c:v>2365532.83128583</c:v>
                </c:pt>
                <c:pt idx="18">
                  <c:v>2299048.23662445</c:v>
                </c:pt>
                <c:pt idx="19">
                  <c:v>2226617.37650012</c:v>
                </c:pt>
                <c:pt idx="20">
                  <c:v>2092140.64229352</c:v>
                </c:pt>
                <c:pt idx="21">
                  <c:v>1984173.33243072</c:v>
                </c:pt>
                <c:pt idx="22">
                  <c:v>1954962.13568349</c:v>
                </c:pt>
                <c:pt idx="23">
                  <c:v>1925106.57489158</c:v>
                </c:pt>
                <c:pt idx="24">
                  <c:v>1936229.58135334</c:v>
                </c:pt>
                <c:pt idx="25">
                  <c:v>1901599.02235291</c:v>
                </c:pt>
                <c:pt idx="26">
                  <c:v>1899859.91901483</c:v>
                </c:pt>
                <c:pt idx="27">
                  <c:v>1873008.74223729</c:v>
                </c:pt>
                <c:pt idx="28">
                  <c:v>1851992.38177396</c:v>
                </c:pt>
                <c:pt idx="29">
                  <c:v>1852779.50792135</c:v>
                </c:pt>
                <c:pt idx="30">
                  <c:v>1775760.42465388</c:v>
                </c:pt>
                <c:pt idx="31">
                  <c:v>1714880.59858788</c:v>
                </c:pt>
                <c:pt idx="32">
                  <c:v>1681706.86085604</c:v>
                </c:pt>
                <c:pt idx="33">
                  <c:v>1658469.11572267</c:v>
                </c:pt>
                <c:pt idx="34">
                  <c:v>1634925.7658494</c:v>
                </c:pt>
                <c:pt idx="35">
                  <c:v>1622635.3516506</c:v>
                </c:pt>
                <c:pt idx="36">
                  <c:v>1627344.14702803</c:v>
                </c:pt>
                <c:pt idx="37">
                  <c:v>1603653.79911536</c:v>
                </c:pt>
                <c:pt idx="38">
                  <c:v>1583555.85868959</c:v>
                </c:pt>
                <c:pt idx="39">
                  <c:v>1579226.02761402</c:v>
                </c:pt>
                <c:pt idx="40">
                  <c:v>1569001.0713236</c:v>
                </c:pt>
                <c:pt idx="41">
                  <c:v>1534772.33255331</c:v>
                </c:pt>
                <c:pt idx="42">
                  <c:v>1509510.20245652</c:v>
                </c:pt>
                <c:pt idx="43">
                  <c:v>1485455.60487744</c:v>
                </c:pt>
                <c:pt idx="44">
                  <c:v>1463575.68025109</c:v>
                </c:pt>
                <c:pt idx="45">
                  <c:v>1448744.49017488</c:v>
                </c:pt>
                <c:pt idx="46">
                  <c:v>1444593.07472764</c:v>
                </c:pt>
                <c:pt idx="47">
                  <c:v>1444955.24028791</c:v>
                </c:pt>
                <c:pt idx="48">
                  <c:v>1427136.41709479</c:v>
                </c:pt>
                <c:pt idx="49">
                  <c:v>1419336.65383565</c:v>
                </c:pt>
                <c:pt idx="50">
                  <c:v>1408293.18914414</c:v>
                </c:pt>
                <c:pt idx="51">
                  <c:v>1388895.16811532</c:v>
                </c:pt>
                <c:pt idx="52">
                  <c:v>1374551.44196579</c:v>
                </c:pt>
                <c:pt idx="53">
                  <c:v>1360052.10241392</c:v>
                </c:pt>
                <c:pt idx="54">
                  <c:v>1345653.12514824</c:v>
                </c:pt>
                <c:pt idx="55">
                  <c:v>1335867.30664123</c:v>
                </c:pt>
                <c:pt idx="56">
                  <c:v>1330646.28852986</c:v>
                </c:pt>
                <c:pt idx="57">
                  <c:v>1330957.30745902</c:v>
                </c:pt>
                <c:pt idx="58">
                  <c:v>1317836.69553292</c:v>
                </c:pt>
                <c:pt idx="59">
                  <c:v>1311519.33483548</c:v>
                </c:pt>
                <c:pt idx="60">
                  <c:v>1306030.70670723</c:v>
                </c:pt>
                <c:pt idx="61">
                  <c:v>1294508.74272882</c:v>
                </c:pt>
                <c:pt idx="62">
                  <c:v>1285529.69450058</c:v>
                </c:pt>
                <c:pt idx="63">
                  <c:v>1276305.92012164</c:v>
                </c:pt>
                <c:pt idx="64">
                  <c:v>1266570.46278878</c:v>
                </c:pt>
                <c:pt idx="65">
                  <c:v>1258562.73051356</c:v>
                </c:pt>
                <c:pt idx="66">
                  <c:v>1255802.0712738</c:v>
                </c:pt>
                <c:pt idx="67">
                  <c:v>1256122.73476875</c:v>
                </c:pt>
                <c:pt idx="68">
                  <c:v>1247351.77017666</c:v>
                </c:pt>
                <c:pt idx="69">
                  <c:v>1241485.23392894</c:v>
                </c:pt>
                <c:pt idx="70">
                  <c:v>1237339.44302731</c:v>
                </c:pt>
                <c:pt idx="71">
                  <c:v>1229335.76903787</c:v>
                </c:pt>
                <c:pt idx="72">
                  <c:v>1223238.5490125</c:v>
                </c:pt>
                <c:pt idx="73">
                  <c:v>1216924.92611663</c:v>
                </c:pt>
                <c:pt idx="74">
                  <c:v>1210189.78091084</c:v>
                </c:pt>
                <c:pt idx="75">
                  <c:v>1204925.83714476</c:v>
                </c:pt>
                <c:pt idx="76">
                  <c:v>1201163.7691683</c:v>
                </c:pt>
                <c:pt idx="77">
                  <c:v>1196747.02089878</c:v>
                </c:pt>
                <c:pt idx="78">
                  <c:v>1191128.73392176</c:v>
                </c:pt>
                <c:pt idx="79">
                  <c:v>1186728.61446737</c:v>
                </c:pt>
                <c:pt idx="80">
                  <c:v>1183266.10003392</c:v>
                </c:pt>
                <c:pt idx="81">
                  <c:v>1178176.05783763</c:v>
                </c:pt>
                <c:pt idx="82">
                  <c:v>1174148.11321244</c:v>
                </c:pt>
                <c:pt idx="83">
                  <c:v>1170027.14108611</c:v>
                </c:pt>
                <c:pt idx="84">
                  <c:v>1165253.90467644</c:v>
                </c:pt>
                <c:pt idx="85">
                  <c:v>1160958.59931611</c:v>
                </c:pt>
                <c:pt idx="86">
                  <c:v>1158003.0004959</c:v>
                </c:pt>
                <c:pt idx="87">
                  <c:v>1155088.83415402</c:v>
                </c:pt>
                <c:pt idx="88">
                  <c:v>1150969.85748751</c:v>
                </c:pt>
                <c:pt idx="89">
                  <c:v>1147759.32140522</c:v>
                </c:pt>
                <c:pt idx="90">
                  <c:v>1145533.92368604</c:v>
                </c:pt>
                <c:pt idx="91">
                  <c:v>1141654.12064892</c:v>
                </c:pt>
                <c:pt idx="92">
                  <c:v>1138684.2160038</c:v>
                </c:pt>
                <c:pt idx="93">
                  <c:v>1135617.53599419</c:v>
                </c:pt>
                <c:pt idx="94">
                  <c:v>1132143.64713131</c:v>
                </c:pt>
                <c:pt idx="95">
                  <c:v>1129154.1796563</c:v>
                </c:pt>
                <c:pt idx="96">
                  <c:v>1126985.18049345</c:v>
                </c:pt>
                <c:pt idx="97">
                  <c:v>1124460.91572568</c:v>
                </c:pt>
                <c:pt idx="98">
                  <c:v>1121327.32980451</c:v>
                </c:pt>
                <c:pt idx="99">
                  <c:v>1118723.82340508</c:v>
                </c:pt>
                <c:pt idx="100">
                  <c:v>1116732.78217736</c:v>
                </c:pt>
                <c:pt idx="101">
                  <c:v>1113837.43295657</c:v>
                </c:pt>
                <c:pt idx="102">
                  <c:v>1111752.29381475</c:v>
                </c:pt>
                <c:pt idx="103">
                  <c:v>1109692.83208569</c:v>
                </c:pt>
                <c:pt idx="104">
                  <c:v>1107050.40560085</c:v>
                </c:pt>
                <c:pt idx="105">
                  <c:v>1104557.12500119</c:v>
                </c:pt>
                <c:pt idx="106">
                  <c:v>1102677.93185884</c:v>
                </c:pt>
                <c:pt idx="107">
                  <c:v>1100929.5069543</c:v>
                </c:pt>
                <c:pt idx="108">
                  <c:v>1098444.1484379</c:v>
                </c:pt>
                <c:pt idx="109">
                  <c:v>1096518.17010949</c:v>
                </c:pt>
                <c:pt idx="110">
                  <c:v>1095214.55975273</c:v>
                </c:pt>
                <c:pt idx="111">
                  <c:v>1093045.04617159</c:v>
                </c:pt>
                <c:pt idx="112">
                  <c:v>1091259.13972991</c:v>
                </c:pt>
                <c:pt idx="113">
                  <c:v>1089415.99213208</c:v>
                </c:pt>
                <c:pt idx="114">
                  <c:v>1087345.76589059</c:v>
                </c:pt>
                <c:pt idx="115">
                  <c:v>1085473.31527359</c:v>
                </c:pt>
                <c:pt idx="116">
                  <c:v>1084267.97281872</c:v>
                </c:pt>
                <c:pt idx="117">
                  <c:v>1082853.26499423</c:v>
                </c:pt>
                <c:pt idx="118">
                  <c:v>1080996.79408127</c:v>
                </c:pt>
                <c:pt idx="119">
                  <c:v>1079371.09694711</c:v>
                </c:pt>
                <c:pt idx="120">
                  <c:v>1078178.58702154</c:v>
                </c:pt>
                <c:pt idx="121">
                  <c:v>1076244.08162229</c:v>
                </c:pt>
                <c:pt idx="122">
                  <c:v>1075079.56783024</c:v>
                </c:pt>
                <c:pt idx="123">
                  <c:v>1074042.23223733</c:v>
                </c:pt>
                <c:pt idx="124">
                  <c:v>1072477.8522657</c:v>
                </c:pt>
                <c:pt idx="125">
                  <c:v>1071001.75190528</c:v>
                </c:pt>
                <c:pt idx="126">
                  <c:v>1069764.27560642</c:v>
                </c:pt>
                <c:pt idx="127">
                  <c:v>1068722.03607469</c:v>
                </c:pt>
                <c:pt idx="128">
                  <c:v>1067092.59494369</c:v>
                </c:pt>
                <c:pt idx="129">
                  <c:v>1065922.18794292</c:v>
                </c:pt>
                <c:pt idx="130">
                  <c:v>1065168.60953377</c:v>
                </c:pt>
                <c:pt idx="131">
                  <c:v>1064079.97390537</c:v>
                </c:pt>
                <c:pt idx="132">
                  <c:v>1062968.43219098</c:v>
                </c:pt>
                <c:pt idx="133">
                  <c:v>1061765.70526377</c:v>
                </c:pt>
                <c:pt idx="134">
                  <c:v>1060524.16540893</c:v>
                </c:pt>
                <c:pt idx="135">
                  <c:v>1059289.18385995</c:v>
                </c:pt>
                <c:pt idx="136">
                  <c:v>1058774.54498166</c:v>
                </c:pt>
                <c:pt idx="137">
                  <c:v>1058126.12970127</c:v>
                </c:pt>
                <c:pt idx="138">
                  <c:v>1057251.82917566</c:v>
                </c:pt>
                <c:pt idx="139">
                  <c:v>1056397.6265026</c:v>
                </c:pt>
                <c:pt idx="140">
                  <c:v>1055845.94869153</c:v>
                </c:pt>
                <c:pt idx="141">
                  <c:v>1054363.31206748</c:v>
                </c:pt>
                <c:pt idx="142">
                  <c:v>1053910.47264432</c:v>
                </c:pt>
                <c:pt idx="143">
                  <c:v>1053807.86129332</c:v>
                </c:pt>
                <c:pt idx="144">
                  <c:v>1053246.60908849</c:v>
                </c:pt>
                <c:pt idx="145">
                  <c:v>1052950.89305742</c:v>
                </c:pt>
                <c:pt idx="146">
                  <c:v>1052315.64193085</c:v>
                </c:pt>
                <c:pt idx="147">
                  <c:v>1052342.54698494</c:v>
                </c:pt>
                <c:pt idx="148">
                  <c:v>1051376.86666012</c:v>
                </c:pt>
                <c:pt idx="149">
                  <c:v>1050888.60973676</c:v>
                </c:pt>
                <c:pt idx="150">
                  <c:v>1050499.80191991</c:v>
                </c:pt>
                <c:pt idx="151">
                  <c:v>1051260.50985766</c:v>
                </c:pt>
                <c:pt idx="152">
                  <c:v>1051384.70385209</c:v>
                </c:pt>
                <c:pt idx="153">
                  <c:v>1050816.19213164</c:v>
                </c:pt>
                <c:pt idx="154">
                  <c:v>1051339.97414307</c:v>
                </c:pt>
                <c:pt idx="155">
                  <c:v>1050880.73421277</c:v>
                </c:pt>
                <c:pt idx="156">
                  <c:v>1051641.50595657</c:v>
                </c:pt>
                <c:pt idx="157">
                  <c:v>1051157.93630659</c:v>
                </c:pt>
                <c:pt idx="158">
                  <c:v>1051178.62352053</c:v>
                </c:pt>
                <c:pt idx="159">
                  <c:v>1051807.92292748</c:v>
                </c:pt>
                <c:pt idx="160">
                  <c:v>1050869.52055815</c:v>
                </c:pt>
                <c:pt idx="161">
                  <c:v>1051166.31010157</c:v>
                </c:pt>
                <c:pt idx="162">
                  <c:v>1051196.44148958</c:v>
                </c:pt>
                <c:pt idx="163">
                  <c:v>1051214.61169203</c:v>
                </c:pt>
                <c:pt idx="164">
                  <c:v>1051453.4390007</c:v>
                </c:pt>
                <c:pt idx="165">
                  <c:v>1051273.34861021</c:v>
                </c:pt>
                <c:pt idx="166">
                  <c:v>1051201.10225994</c:v>
                </c:pt>
                <c:pt idx="167">
                  <c:v>1051129.15814905</c:v>
                </c:pt>
                <c:pt idx="168">
                  <c:v>1051051.95500826</c:v>
                </c:pt>
                <c:pt idx="169">
                  <c:v>1050992.04536353</c:v>
                </c:pt>
                <c:pt idx="170">
                  <c:v>1050888.7822463</c:v>
                </c:pt>
                <c:pt idx="171">
                  <c:v>1050915.34055112</c:v>
                </c:pt>
                <c:pt idx="172">
                  <c:v>1051050.74500051</c:v>
                </c:pt>
                <c:pt idx="173">
                  <c:v>1051034.60916337</c:v>
                </c:pt>
                <c:pt idx="174">
                  <c:v>1051097.3570245</c:v>
                </c:pt>
                <c:pt idx="175">
                  <c:v>1050921.03132712</c:v>
                </c:pt>
                <c:pt idx="176">
                  <c:v>1051128.30491932</c:v>
                </c:pt>
                <c:pt idx="177">
                  <c:v>1051079.06417727</c:v>
                </c:pt>
                <c:pt idx="178">
                  <c:v>1050979.38405961</c:v>
                </c:pt>
                <c:pt idx="179">
                  <c:v>1051088.51815278</c:v>
                </c:pt>
                <c:pt idx="180">
                  <c:v>1051056.57110134</c:v>
                </c:pt>
                <c:pt idx="181">
                  <c:v>1050994.79099512</c:v>
                </c:pt>
                <c:pt idx="182">
                  <c:v>1051011.24333058</c:v>
                </c:pt>
                <c:pt idx="183">
                  <c:v>1051050.17664626</c:v>
                </c:pt>
                <c:pt idx="184">
                  <c:v>1051027.7380142</c:v>
                </c:pt>
                <c:pt idx="185">
                  <c:v>1051038.20885926</c:v>
                </c:pt>
                <c:pt idx="186">
                  <c:v>1050982.97363226</c:v>
                </c:pt>
                <c:pt idx="187">
                  <c:v>1051025.31416724</c:v>
                </c:pt>
                <c:pt idx="188">
                  <c:v>1051054.27676202</c:v>
                </c:pt>
                <c:pt idx="189">
                  <c:v>1051049.83904503</c:v>
                </c:pt>
                <c:pt idx="190">
                  <c:v>1050998.23763362</c:v>
                </c:pt>
                <c:pt idx="191">
                  <c:v>1051042.55987382</c:v>
                </c:pt>
                <c:pt idx="192">
                  <c:v>1051108.43154379</c:v>
                </c:pt>
                <c:pt idx="193">
                  <c:v>1051143.22223883</c:v>
                </c:pt>
                <c:pt idx="194">
                  <c:v>1051203.57158691</c:v>
                </c:pt>
                <c:pt idx="195">
                  <c:v>1051151.34936811</c:v>
                </c:pt>
                <c:pt idx="196">
                  <c:v>1051106.47597008</c:v>
                </c:pt>
                <c:pt idx="197">
                  <c:v>1051125.64251337</c:v>
                </c:pt>
                <c:pt idx="198">
                  <c:v>1051123.31611154</c:v>
                </c:pt>
                <c:pt idx="199">
                  <c:v>1051136.1093677</c:v>
                </c:pt>
                <c:pt idx="200">
                  <c:v>1051123.79842284</c:v>
                </c:pt>
                <c:pt idx="201">
                  <c:v>1051142.15424494</c:v>
                </c:pt>
                <c:pt idx="202">
                  <c:v>1051108.26180294</c:v>
                </c:pt>
                <c:pt idx="203">
                  <c:v>1051171.68668119</c:v>
                </c:pt>
                <c:pt idx="204">
                  <c:v>1051141.93369588</c:v>
                </c:pt>
                <c:pt idx="205">
                  <c:v>1051147.94958073</c:v>
                </c:pt>
                <c:pt idx="206">
                  <c:v>1051135.23237013</c:v>
                </c:pt>
                <c:pt idx="207">
                  <c:v>1051133.98392067</c:v>
                </c:pt>
                <c:pt idx="208">
                  <c:v>1051133.73116058</c:v>
                </c:pt>
                <c:pt idx="209">
                  <c:v>1051146.70155622</c:v>
                </c:pt>
                <c:pt idx="210">
                  <c:v>1051133.92779619</c:v>
                </c:pt>
                <c:pt idx="211">
                  <c:v>1051116.33453053</c:v>
                </c:pt>
                <c:pt idx="212">
                  <c:v>1051125.42716464</c:v>
                </c:pt>
                <c:pt idx="213">
                  <c:v>1051105.02236498</c:v>
                </c:pt>
                <c:pt idx="214">
                  <c:v>1051095.96540326</c:v>
                </c:pt>
                <c:pt idx="215">
                  <c:v>1051090.3028505</c:v>
                </c:pt>
                <c:pt idx="216">
                  <c:v>1051104.75000103</c:v>
                </c:pt>
                <c:pt idx="217">
                  <c:v>1051107.88131503</c:v>
                </c:pt>
                <c:pt idx="218">
                  <c:v>1051099.51201248</c:v>
                </c:pt>
                <c:pt idx="219">
                  <c:v>1051099.04294737</c:v>
                </c:pt>
                <c:pt idx="220">
                  <c:v>1051109.87022754</c:v>
                </c:pt>
                <c:pt idx="221">
                  <c:v>1051119.88278178</c:v>
                </c:pt>
                <c:pt idx="222">
                  <c:v>1051123.52614489</c:v>
                </c:pt>
                <c:pt idx="223">
                  <c:v>1051126.9209503</c:v>
                </c:pt>
                <c:pt idx="224">
                  <c:v>1051129.76920249</c:v>
                </c:pt>
                <c:pt idx="225">
                  <c:v>1051132.83983281</c:v>
                </c:pt>
                <c:pt idx="226">
                  <c:v>1051131.29371948</c:v>
                </c:pt>
                <c:pt idx="227">
                  <c:v>1051137.77955902</c:v>
                </c:pt>
                <c:pt idx="228">
                  <c:v>1051128.46546394</c:v>
                </c:pt>
                <c:pt idx="229">
                  <c:v>1051134.82367298</c:v>
                </c:pt>
                <c:pt idx="230">
                  <c:v>1051136.66450154</c:v>
                </c:pt>
                <c:pt idx="231">
                  <c:v>1051136.00783329</c:v>
                </c:pt>
                <c:pt idx="232">
                  <c:v>1051117.31755946</c:v>
                </c:pt>
                <c:pt idx="233">
                  <c:v>1051126.84002446</c:v>
                </c:pt>
                <c:pt idx="234">
                  <c:v>1051129.01500529</c:v>
                </c:pt>
                <c:pt idx="235">
                  <c:v>1051121.43565077</c:v>
                </c:pt>
                <c:pt idx="236">
                  <c:v>1051121.15213664</c:v>
                </c:pt>
                <c:pt idx="237">
                  <c:v>1051117.73311711</c:v>
                </c:pt>
                <c:pt idx="238">
                  <c:v>1051120.49188094</c:v>
                </c:pt>
                <c:pt idx="239">
                  <c:v>1051115.47436189</c:v>
                </c:pt>
                <c:pt idx="240">
                  <c:v>1051112.13431714</c:v>
                </c:pt>
                <c:pt idx="241">
                  <c:v>1051113.74638875</c:v>
                </c:pt>
                <c:pt idx="242">
                  <c:v>1051116.18748368</c:v>
                </c:pt>
                <c:pt idx="243">
                  <c:v>1051117.35253277</c:v>
                </c:pt>
                <c:pt idx="244">
                  <c:v>1051120.84113468</c:v>
                </c:pt>
                <c:pt idx="245">
                  <c:v>1051114.64242596</c:v>
                </c:pt>
                <c:pt idx="246">
                  <c:v>1051117.90877628</c:v>
                </c:pt>
                <c:pt idx="247">
                  <c:v>1051114.46514127</c:v>
                </c:pt>
                <c:pt idx="248">
                  <c:v>1051115.12610198</c:v>
                </c:pt>
                <c:pt idx="249">
                  <c:v>1051127.09359074</c:v>
                </c:pt>
                <c:pt idx="250">
                  <c:v>1051117.28921764</c:v>
                </c:pt>
                <c:pt idx="251">
                  <c:v>1051117.00694908</c:v>
                </c:pt>
                <c:pt idx="252">
                  <c:v>1051116.26950554</c:v>
                </c:pt>
                <c:pt idx="253">
                  <c:v>1051117.5965724</c:v>
                </c:pt>
                <c:pt idx="254">
                  <c:v>1051119.66889941</c:v>
                </c:pt>
                <c:pt idx="255">
                  <c:v>1051118.75436364</c:v>
                </c:pt>
                <c:pt idx="256">
                  <c:v>1051120.76745321</c:v>
                </c:pt>
                <c:pt idx="257">
                  <c:v>1051120.75572211</c:v>
                </c:pt>
                <c:pt idx="258">
                  <c:v>1051121.71243078</c:v>
                </c:pt>
                <c:pt idx="259">
                  <c:v>1051119.4859617</c:v>
                </c:pt>
                <c:pt idx="260">
                  <c:v>1051120.75684424</c:v>
                </c:pt>
                <c:pt idx="261">
                  <c:v>1051120.48194977</c:v>
                </c:pt>
                <c:pt idx="262">
                  <c:v>1051120.19054074</c:v>
                </c:pt>
                <c:pt idx="263">
                  <c:v>1051124.69421395</c:v>
                </c:pt>
                <c:pt idx="264">
                  <c:v>1051119.43223347</c:v>
                </c:pt>
                <c:pt idx="265">
                  <c:v>1051117.21734106</c:v>
                </c:pt>
                <c:pt idx="266">
                  <c:v>1051117.98864525</c:v>
                </c:pt>
                <c:pt idx="267">
                  <c:v>1051119.40459362</c:v>
                </c:pt>
                <c:pt idx="268">
                  <c:v>1051118.89624859</c:v>
                </c:pt>
                <c:pt idx="269">
                  <c:v>1051119.19851589</c:v>
                </c:pt>
                <c:pt idx="270">
                  <c:v>1051118.29717802</c:v>
                </c:pt>
                <c:pt idx="271">
                  <c:v>1051120.91060882</c:v>
                </c:pt>
                <c:pt idx="272">
                  <c:v>1051118.64331743</c:v>
                </c:pt>
                <c:pt idx="273">
                  <c:v>1051118.4191256</c:v>
                </c:pt>
                <c:pt idx="274">
                  <c:v>1051118.67860928</c:v>
                </c:pt>
                <c:pt idx="275">
                  <c:v>1051119.02763143</c:v>
                </c:pt>
                <c:pt idx="276">
                  <c:v>1051118.39366525</c:v>
                </c:pt>
                <c:pt idx="277">
                  <c:v>1051118.3875944</c:v>
                </c:pt>
                <c:pt idx="278">
                  <c:v>1051117.84260648</c:v>
                </c:pt>
                <c:pt idx="279">
                  <c:v>1051117.4207898</c:v>
                </c:pt>
                <c:pt idx="280">
                  <c:v>1051118.20559501</c:v>
                </c:pt>
                <c:pt idx="281">
                  <c:v>1051117.75930765</c:v>
                </c:pt>
                <c:pt idx="282">
                  <c:v>1051118.275747</c:v>
                </c:pt>
                <c:pt idx="283">
                  <c:v>1051117.90713471</c:v>
                </c:pt>
                <c:pt idx="284">
                  <c:v>1051118.33452728</c:v>
                </c:pt>
                <c:pt idx="285">
                  <c:v>1051118.41954976</c:v>
                </c:pt>
                <c:pt idx="286">
                  <c:v>1051118.52653762</c:v>
                </c:pt>
                <c:pt idx="287">
                  <c:v>1051118.79291751</c:v>
                </c:pt>
                <c:pt idx="288">
                  <c:v>1051118.90093798</c:v>
                </c:pt>
                <c:pt idx="289">
                  <c:v>1051119.18967355</c:v>
                </c:pt>
                <c:pt idx="290">
                  <c:v>1051119.24819617</c:v>
                </c:pt>
                <c:pt idx="291">
                  <c:v>1051119.28607873</c:v>
                </c:pt>
                <c:pt idx="292">
                  <c:v>1051119.1112014</c:v>
                </c:pt>
                <c:pt idx="293">
                  <c:v>1051118.77099126</c:v>
                </c:pt>
                <c:pt idx="294">
                  <c:v>1051118.85466688</c:v>
                </c:pt>
                <c:pt idx="295">
                  <c:v>1051118.78101592</c:v>
                </c:pt>
                <c:pt idx="296">
                  <c:v>1051118.86923857</c:v>
                </c:pt>
                <c:pt idx="297">
                  <c:v>1051118.5464041</c:v>
                </c:pt>
                <c:pt idx="298">
                  <c:v>1051118.71683546</c:v>
                </c:pt>
                <c:pt idx="299">
                  <c:v>1051118.56586432</c:v>
                </c:pt>
                <c:pt idx="300">
                  <c:v>1051118.32624853</c:v>
                </c:pt>
                <c:pt idx="301">
                  <c:v>1051118.27483129</c:v>
                </c:pt>
                <c:pt idx="302">
                  <c:v>1051118.50655138</c:v>
                </c:pt>
                <c:pt idx="303">
                  <c:v>1051118.73109909</c:v>
                </c:pt>
                <c:pt idx="304">
                  <c:v>1051118.63502671</c:v>
                </c:pt>
                <c:pt idx="305">
                  <c:v>1051118.56973124</c:v>
                </c:pt>
                <c:pt idx="306">
                  <c:v>1051118.49080637</c:v>
                </c:pt>
                <c:pt idx="307">
                  <c:v>1051118.44209978</c:v>
                </c:pt>
                <c:pt idx="308">
                  <c:v>1051118.622465</c:v>
                </c:pt>
                <c:pt idx="309">
                  <c:v>1051118.47940923</c:v>
                </c:pt>
                <c:pt idx="310">
                  <c:v>1051118.45939744</c:v>
                </c:pt>
                <c:pt idx="311">
                  <c:v>1051118.532697</c:v>
                </c:pt>
                <c:pt idx="312">
                  <c:v>1051118.61526559</c:v>
                </c:pt>
                <c:pt idx="313">
                  <c:v>1051118.49147359</c:v>
                </c:pt>
                <c:pt idx="314">
                  <c:v>1051118.50085432</c:v>
                </c:pt>
                <c:pt idx="315">
                  <c:v>1051118.5057286</c:v>
                </c:pt>
                <c:pt idx="316">
                  <c:v>1051118.52485885</c:v>
                </c:pt>
                <c:pt idx="317">
                  <c:v>1051118.58710497</c:v>
                </c:pt>
                <c:pt idx="318">
                  <c:v>1051118.56014303</c:v>
                </c:pt>
                <c:pt idx="319">
                  <c:v>1051118.67919938</c:v>
                </c:pt>
                <c:pt idx="320">
                  <c:v>1051118.71569508</c:v>
                </c:pt>
                <c:pt idx="321">
                  <c:v>1051118.69831995</c:v>
                </c:pt>
                <c:pt idx="322">
                  <c:v>1051118.66615464</c:v>
                </c:pt>
                <c:pt idx="323">
                  <c:v>1051118.62224803</c:v>
                </c:pt>
                <c:pt idx="324">
                  <c:v>1051118.71375018</c:v>
                </c:pt>
                <c:pt idx="325">
                  <c:v>1051118.67595931</c:v>
                </c:pt>
                <c:pt idx="326">
                  <c:v>1051118.7487119</c:v>
                </c:pt>
                <c:pt idx="327">
                  <c:v>1051118.69070948</c:v>
                </c:pt>
                <c:pt idx="328">
                  <c:v>1051118.70452481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0.632214481689081</c:v>
                </c:pt>
                <c:pt idx="1">
                  <c:v>0.561736098510122</c:v>
                </c:pt>
                <c:pt idx="2">
                  <c:v>0.52852026702643</c:v>
                </c:pt>
                <c:pt idx="3">
                  <c:v>0.479747894185415</c:v>
                </c:pt>
                <c:pt idx="4">
                  <c:v>0.423608056377767</c:v>
                </c:pt>
                <c:pt idx="5">
                  <c:v>0.406652670615104</c:v>
                </c:pt>
                <c:pt idx="6">
                  <c:v>0.375142554908471</c:v>
                </c:pt>
                <c:pt idx="7">
                  <c:v>0.375067615245879</c:v>
                </c:pt>
                <c:pt idx="8">
                  <c:v>0.694399102224036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CT y CO!$B$2:$B$330</c:f>
              <c:numCache>
                <c:formatCode>General</c:formatCode>
                <c:ptCount val="329"/>
                <c:pt idx="0">
                  <c:v>10752316.6750505</c:v>
                </c:pt>
                <c:pt idx="1">
                  <c:v>34197776.6433285</c:v>
                </c:pt>
                <c:pt idx="2">
                  <c:v>32637855.4876241</c:v>
                </c:pt>
                <c:pt idx="3">
                  <c:v>30562691.5604347</c:v>
                </c:pt>
                <c:pt idx="4">
                  <c:v>29749979.8339598</c:v>
                </c:pt>
                <c:pt idx="5">
                  <c:v>28072830.9462748</c:v>
                </c:pt>
                <c:pt idx="6">
                  <c:v>27396299.2851043</c:v>
                </c:pt>
                <c:pt idx="7">
                  <c:v>25827642.8128645</c:v>
                </c:pt>
                <c:pt idx="8">
                  <c:v>25196702.1925236</c:v>
                </c:pt>
                <c:pt idx="9">
                  <c:v>23675357.404556</c:v>
                </c:pt>
                <c:pt idx="10">
                  <c:v>21455444.1304435</c:v>
                </c:pt>
                <c:pt idx="11">
                  <c:v>19547600.9102463</c:v>
                </c:pt>
                <c:pt idx="12">
                  <c:v>19223490.7016749</c:v>
                </c:pt>
                <c:pt idx="13">
                  <c:v>19225484.08548</c:v>
                </c:pt>
                <c:pt idx="14">
                  <c:v>18818097.7563349</c:v>
                </c:pt>
                <c:pt idx="15">
                  <c:v>18806386.1861085</c:v>
                </c:pt>
                <c:pt idx="16">
                  <c:v>18409985.5301753</c:v>
                </c:pt>
                <c:pt idx="17">
                  <c:v>18391465.977914</c:v>
                </c:pt>
                <c:pt idx="18">
                  <c:v>17925760.9079456</c:v>
                </c:pt>
                <c:pt idx="19">
                  <c:v>17413249.9783923</c:v>
                </c:pt>
                <c:pt idx="20">
                  <c:v>16486540.8567122</c:v>
                </c:pt>
                <c:pt idx="21">
                  <c:v>15758822.0159155</c:v>
                </c:pt>
                <c:pt idx="22">
                  <c:v>15562382.0850986</c:v>
                </c:pt>
                <c:pt idx="23">
                  <c:v>15363686.5239653</c:v>
                </c:pt>
                <c:pt idx="24">
                  <c:v>15418467.3690841</c:v>
                </c:pt>
                <c:pt idx="25">
                  <c:v>15184625.8784166</c:v>
                </c:pt>
                <c:pt idx="26">
                  <c:v>15190066.9440438</c:v>
                </c:pt>
                <c:pt idx="27">
                  <c:v>14976153.3381012</c:v>
                </c:pt>
                <c:pt idx="28">
                  <c:v>14866720.0716118</c:v>
                </c:pt>
                <c:pt idx="29">
                  <c:v>14861272.7276495</c:v>
                </c:pt>
                <c:pt idx="30">
                  <c:v>14365658.0263101</c:v>
                </c:pt>
                <c:pt idx="31">
                  <c:v>13971752.7500165</c:v>
                </c:pt>
                <c:pt idx="32">
                  <c:v>13748177.2700045</c:v>
                </c:pt>
                <c:pt idx="33">
                  <c:v>13597162.1126539</c:v>
                </c:pt>
                <c:pt idx="34">
                  <c:v>13446131.8915974</c:v>
                </c:pt>
                <c:pt idx="35">
                  <c:v>13355850.8675214</c:v>
                </c:pt>
                <c:pt idx="36">
                  <c:v>13375586.9425511</c:v>
                </c:pt>
                <c:pt idx="37">
                  <c:v>13247268.2810671</c:v>
                </c:pt>
                <c:pt idx="38">
                  <c:v>13127756.1411898</c:v>
                </c:pt>
                <c:pt idx="39">
                  <c:v>13082691.6017523</c:v>
                </c:pt>
                <c:pt idx="40">
                  <c:v>13021210.280499</c:v>
                </c:pt>
                <c:pt idx="41">
                  <c:v>12806439.1506808</c:v>
                </c:pt>
                <c:pt idx="42">
                  <c:v>12652104.6917914</c:v>
                </c:pt>
                <c:pt idx="43">
                  <c:v>12504086.3706617</c:v>
                </c:pt>
                <c:pt idx="44">
                  <c:v>12369186.9692537</c:v>
                </c:pt>
                <c:pt idx="45">
                  <c:v>12284736.1044831</c:v>
                </c:pt>
                <c:pt idx="46">
                  <c:v>12248162.1456194</c:v>
                </c:pt>
                <c:pt idx="47">
                  <c:v>12248711.5557828</c:v>
                </c:pt>
                <c:pt idx="48">
                  <c:v>12136481.3932607</c:v>
                </c:pt>
                <c:pt idx="49">
                  <c:v>12082881.8102766</c:v>
                </c:pt>
                <c:pt idx="50">
                  <c:v>12025692.3860002</c:v>
                </c:pt>
                <c:pt idx="51">
                  <c:v>11910476.9911069</c:v>
                </c:pt>
                <c:pt idx="52">
                  <c:v>11823549.2026428</c:v>
                </c:pt>
                <c:pt idx="53">
                  <c:v>11736795.6826586</c:v>
                </c:pt>
                <c:pt idx="54">
                  <c:v>11651244.1658065</c:v>
                </c:pt>
                <c:pt idx="55">
                  <c:v>11590125.2453476</c:v>
                </c:pt>
                <c:pt idx="56">
                  <c:v>11564991.9299447</c:v>
                </c:pt>
                <c:pt idx="57">
                  <c:v>11567376.9956316</c:v>
                </c:pt>
                <c:pt idx="58">
                  <c:v>11492430.235056</c:v>
                </c:pt>
                <c:pt idx="59">
                  <c:v>11458510.2577335</c:v>
                </c:pt>
                <c:pt idx="60">
                  <c:v>11422250.6060272</c:v>
                </c:pt>
                <c:pt idx="61">
                  <c:v>11354885.0073184</c:v>
                </c:pt>
                <c:pt idx="62">
                  <c:v>11303829.4903815</c:v>
                </c:pt>
                <c:pt idx="63">
                  <c:v>11251322.9296764</c:v>
                </c:pt>
                <c:pt idx="64">
                  <c:v>11196611.7100681</c:v>
                </c:pt>
                <c:pt idx="65">
                  <c:v>11153856.7667238</c:v>
                </c:pt>
                <c:pt idx="66">
                  <c:v>11135077.5961924</c:v>
                </c:pt>
                <c:pt idx="67">
                  <c:v>11136507.8092367</c:v>
                </c:pt>
                <c:pt idx="68">
                  <c:v>11087411.4706834</c:v>
                </c:pt>
                <c:pt idx="69">
                  <c:v>11054669.3678018</c:v>
                </c:pt>
                <c:pt idx="70">
                  <c:v>11029813.1604093</c:v>
                </c:pt>
                <c:pt idx="71">
                  <c:v>10988345.6582338</c:v>
                </c:pt>
                <c:pt idx="72">
                  <c:v>10955701.5317856</c:v>
                </c:pt>
                <c:pt idx="73">
                  <c:v>10922493.6505348</c:v>
                </c:pt>
                <c:pt idx="74">
                  <c:v>10887039.2150378</c:v>
                </c:pt>
                <c:pt idx="75">
                  <c:v>10858469.0255147</c:v>
                </c:pt>
                <c:pt idx="76">
                  <c:v>10839126.3021054</c:v>
                </c:pt>
                <c:pt idx="77">
                  <c:v>10818482.9781142</c:v>
                </c:pt>
                <c:pt idx="78">
                  <c:v>10790270.0576543</c:v>
                </c:pt>
                <c:pt idx="79">
                  <c:v>10768792.2980292</c:v>
                </c:pt>
                <c:pt idx="80">
                  <c:v>10752840.8513444</c:v>
                </c:pt>
                <c:pt idx="81">
                  <c:v>10727211.6590488</c:v>
                </c:pt>
                <c:pt idx="82">
                  <c:v>10707539.890112</c:v>
                </c:pt>
                <c:pt idx="83">
                  <c:v>10687397.2479555</c:v>
                </c:pt>
                <c:pt idx="84">
                  <c:v>10664921.3245272</c:v>
                </c:pt>
                <c:pt idx="85">
                  <c:v>10645743.2952805</c:v>
                </c:pt>
                <c:pt idx="86">
                  <c:v>10632417.5262828</c:v>
                </c:pt>
                <c:pt idx="87">
                  <c:v>10618185.9104462</c:v>
                </c:pt>
                <c:pt idx="88">
                  <c:v>10599739.0064013</c:v>
                </c:pt>
                <c:pt idx="89">
                  <c:v>10585265.475239</c:v>
                </c:pt>
                <c:pt idx="90">
                  <c:v>10574717.7724801</c:v>
                </c:pt>
                <c:pt idx="91">
                  <c:v>10558226.2626686</c:v>
                </c:pt>
                <c:pt idx="92">
                  <c:v>10545939.9917629</c:v>
                </c:pt>
                <c:pt idx="93">
                  <c:v>10533654.0422452</c:v>
                </c:pt>
                <c:pt idx="94">
                  <c:v>10519391.957781</c:v>
                </c:pt>
                <c:pt idx="95">
                  <c:v>10506960.4818772</c:v>
                </c:pt>
                <c:pt idx="96">
                  <c:v>10497937.5018529</c:v>
                </c:pt>
                <c:pt idx="97">
                  <c:v>10488584.9275157</c:v>
                </c:pt>
                <c:pt idx="98">
                  <c:v>10476473.4886887</c:v>
                </c:pt>
                <c:pt idx="99">
                  <c:v>10466947.3159654</c:v>
                </c:pt>
                <c:pt idx="100">
                  <c:v>10460075.6315273</c:v>
                </c:pt>
                <c:pt idx="101">
                  <c:v>10449733.3554556</c:v>
                </c:pt>
                <c:pt idx="102">
                  <c:v>10442033.5074409</c:v>
                </c:pt>
                <c:pt idx="103">
                  <c:v>10434321.7700575</c:v>
                </c:pt>
                <c:pt idx="104">
                  <c:v>10425304.6290324</c:v>
                </c:pt>
                <c:pt idx="105">
                  <c:v>10417228.981136</c:v>
                </c:pt>
                <c:pt idx="106">
                  <c:v>10411566.4011941</c:v>
                </c:pt>
                <c:pt idx="107">
                  <c:v>10405801.1514993</c:v>
                </c:pt>
                <c:pt idx="108">
                  <c:v>10398298.3554755</c:v>
                </c:pt>
                <c:pt idx="109">
                  <c:v>10392375.204273</c:v>
                </c:pt>
                <c:pt idx="110">
                  <c:v>10388235.4791779</c:v>
                </c:pt>
                <c:pt idx="111">
                  <c:v>10381730.3875387</c:v>
                </c:pt>
                <c:pt idx="112">
                  <c:v>10377076.277865</c:v>
                </c:pt>
                <c:pt idx="113">
                  <c:v>10372629.0554731</c:v>
                </c:pt>
                <c:pt idx="114">
                  <c:v>10367268.3412896</c:v>
                </c:pt>
                <c:pt idx="115">
                  <c:v>10362549.502567</c:v>
                </c:pt>
                <c:pt idx="116">
                  <c:v>10359186.9942295</c:v>
                </c:pt>
                <c:pt idx="117">
                  <c:v>10355879.6518988</c:v>
                </c:pt>
                <c:pt idx="118">
                  <c:v>10351405.5491244</c:v>
                </c:pt>
                <c:pt idx="119">
                  <c:v>10347921.483585</c:v>
                </c:pt>
                <c:pt idx="120">
                  <c:v>10345514.1797407</c:v>
                </c:pt>
                <c:pt idx="121">
                  <c:v>10341972.5535757</c:v>
                </c:pt>
                <c:pt idx="122">
                  <c:v>10339423.132158</c:v>
                </c:pt>
                <c:pt idx="123">
                  <c:v>10336959.852955</c:v>
                </c:pt>
                <c:pt idx="124">
                  <c:v>10334036.4140676</c:v>
                </c:pt>
                <c:pt idx="125">
                  <c:v>10331380.4756457</c:v>
                </c:pt>
                <c:pt idx="126">
                  <c:v>10329665.9909378</c:v>
                </c:pt>
                <c:pt idx="127">
                  <c:v>10328042.5224816</c:v>
                </c:pt>
                <c:pt idx="128">
                  <c:v>10325839.3952112</c:v>
                </c:pt>
                <c:pt idx="129">
                  <c:v>10324180.3500218</c:v>
                </c:pt>
                <c:pt idx="130">
                  <c:v>10323136.3484955</c:v>
                </c:pt>
                <c:pt idx="131">
                  <c:v>10321309.1907773</c:v>
                </c:pt>
                <c:pt idx="132">
                  <c:v>10320167.4916144</c:v>
                </c:pt>
                <c:pt idx="133">
                  <c:v>10319222.7563801</c:v>
                </c:pt>
                <c:pt idx="134">
                  <c:v>10317999.4145939</c:v>
                </c:pt>
                <c:pt idx="135">
                  <c:v>10317009.088415</c:v>
                </c:pt>
                <c:pt idx="136">
                  <c:v>10316303.870451</c:v>
                </c:pt>
                <c:pt idx="137">
                  <c:v>10315719.4157903</c:v>
                </c:pt>
                <c:pt idx="138">
                  <c:v>10314824.0736085</c:v>
                </c:pt>
                <c:pt idx="139">
                  <c:v>10314237.1057982</c:v>
                </c:pt>
                <c:pt idx="140">
                  <c:v>10313810.2329417</c:v>
                </c:pt>
                <c:pt idx="141">
                  <c:v>10313392.0464176</c:v>
                </c:pt>
                <c:pt idx="142">
                  <c:v>10313055.680209</c:v>
                </c:pt>
                <c:pt idx="143">
                  <c:v>10312751.8487001</c:v>
                </c:pt>
                <c:pt idx="144">
                  <c:v>10312456.5582379</c:v>
                </c:pt>
                <c:pt idx="145">
                  <c:v>10312210.80173</c:v>
                </c:pt>
                <c:pt idx="146">
                  <c:v>10312096.8726502</c:v>
                </c:pt>
                <c:pt idx="147">
                  <c:v>10312065.8638401</c:v>
                </c:pt>
                <c:pt idx="148">
                  <c:v>10311934.435533</c:v>
                </c:pt>
                <c:pt idx="149">
                  <c:v>10311913.4217539</c:v>
                </c:pt>
                <c:pt idx="150">
                  <c:v>10311959.1529294</c:v>
                </c:pt>
                <c:pt idx="151">
                  <c:v>10311882.4765452</c:v>
                </c:pt>
                <c:pt idx="152">
                  <c:v>10311898.4637002</c:v>
                </c:pt>
                <c:pt idx="153">
                  <c:v>10311898.5085352</c:v>
                </c:pt>
                <c:pt idx="154">
                  <c:v>10311913.3444645</c:v>
                </c:pt>
                <c:pt idx="155">
                  <c:v>10312002.3369813</c:v>
                </c:pt>
                <c:pt idx="156">
                  <c:v>10311962.8568635</c:v>
                </c:pt>
                <c:pt idx="157">
                  <c:v>10311910.735604</c:v>
                </c:pt>
                <c:pt idx="158">
                  <c:v>10311897.5374968</c:v>
                </c:pt>
                <c:pt idx="159">
                  <c:v>10311923.1767324</c:v>
                </c:pt>
                <c:pt idx="160">
                  <c:v>10311904.7408897</c:v>
                </c:pt>
                <c:pt idx="161">
                  <c:v>10311893.8255413</c:v>
                </c:pt>
                <c:pt idx="162">
                  <c:v>10311875.5638068</c:v>
                </c:pt>
                <c:pt idx="163">
                  <c:v>10311864.2499509</c:v>
                </c:pt>
                <c:pt idx="164">
                  <c:v>10311867.2608489</c:v>
                </c:pt>
                <c:pt idx="165">
                  <c:v>10311874.1678215</c:v>
                </c:pt>
                <c:pt idx="166">
                  <c:v>10311853.8897114</c:v>
                </c:pt>
                <c:pt idx="167">
                  <c:v>10311849.5291357</c:v>
                </c:pt>
                <c:pt idx="168">
                  <c:v>10311853.3089027</c:v>
                </c:pt>
                <c:pt idx="169">
                  <c:v>10311843.2576545</c:v>
                </c:pt>
                <c:pt idx="170">
                  <c:v>10311848.5764132</c:v>
                </c:pt>
                <c:pt idx="171">
                  <c:v>10311844.6648732</c:v>
                </c:pt>
                <c:pt idx="172">
                  <c:v>10311842.3500909</c:v>
                </c:pt>
                <c:pt idx="173">
                  <c:v>10311840.922922</c:v>
                </c:pt>
                <c:pt idx="174">
                  <c:v>10311849.5247289</c:v>
                </c:pt>
                <c:pt idx="175">
                  <c:v>10311844.1075096</c:v>
                </c:pt>
                <c:pt idx="176">
                  <c:v>10311847.0515217</c:v>
                </c:pt>
                <c:pt idx="177">
                  <c:v>10311841.2914287</c:v>
                </c:pt>
                <c:pt idx="178">
                  <c:v>10311842.2600115</c:v>
                </c:pt>
                <c:pt idx="179">
                  <c:v>10311842.9067378</c:v>
                </c:pt>
                <c:pt idx="180">
                  <c:v>10311841.9457137</c:v>
                </c:pt>
                <c:pt idx="181">
                  <c:v>10311839.5961359</c:v>
                </c:pt>
                <c:pt idx="182">
                  <c:v>10311840.6754773</c:v>
                </c:pt>
                <c:pt idx="183">
                  <c:v>10311839.6136802</c:v>
                </c:pt>
                <c:pt idx="184">
                  <c:v>10311839.2142816</c:v>
                </c:pt>
                <c:pt idx="185">
                  <c:v>10311839.9337716</c:v>
                </c:pt>
                <c:pt idx="186">
                  <c:v>10311839.4908845</c:v>
                </c:pt>
                <c:pt idx="187">
                  <c:v>10311839.593224</c:v>
                </c:pt>
                <c:pt idx="188">
                  <c:v>10311839.177465</c:v>
                </c:pt>
                <c:pt idx="189">
                  <c:v>10311839.520427</c:v>
                </c:pt>
                <c:pt idx="190">
                  <c:v>10311839.9320092</c:v>
                </c:pt>
                <c:pt idx="191">
                  <c:v>10311839.6016123</c:v>
                </c:pt>
                <c:pt idx="192">
                  <c:v>10311838.4995617</c:v>
                </c:pt>
                <c:pt idx="193">
                  <c:v>10311837.975559</c:v>
                </c:pt>
                <c:pt idx="194">
                  <c:v>10311838.5405426</c:v>
                </c:pt>
                <c:pt idx="195">
                  <c:v>10311838.0742878</c:v>
                </c:pt>
                <c:pt idx="196">
                  <c:v>10311838.068585</c:v>
                </c:pt>
                <c:pt idx="197">
                  <c:v>10311837.927041</c:v>
                </c:pt>
                <c:pt idx="198">
                  <c:v>10311837.8998229</c:v>
                </c:pt>
                <c:pt idx="199">
                  <c:v>10311838.1781377</c:v>
                </c:pt>
                <c:pt idx="200">
                  <c:v>10311837.8913476</c:v>
                </c:pt>
                <c:pt idx="201">
                  <c:v>10311837.8715877</c:v>
                </c:pt>
                <c:pt idx="202">
                  <c:v>10311838.26074</c:v>
                </c:pt>
                <c:pt idx="203">
                  <c:v>10311837.8855511</c:v>
                </c:pt>
                <c:pt idx="204">
                  <c:v>10311838.1445104</c:v>
                </c:pt>
                <c:pt idx="205">
                  <c:v>10311837.84978</c:v>
                </c:pt>
                <c:pt idx="206">
                  <c:v>10311837.8355997</c:v>
                </c:pt>
                <c:pt idx="207">
                  <c:v>10311837.7478149</c:v>
                </c:pt>
                <c:pt idx="208">
                  <c:v>10311837.8097015</c:v>
                </c:pt>
                <c:pt idx="209">
                  <c:v>10311837.9491564</c:v>
                </c:pt>
                <c:pt idx="210">
                  <c:v>10311837.8062524</c:v>
                </c:pt>
                <c:pt idx="211">
                  <c:v>10311837.7260601</c:v>
                </c:pt>
                <c:pt idx="212">
                  <c:v>10311837.7947909</c:v>
                </c:pt>
                <c:pt idx="213">
                  <c:v>10311837.6345648</c:v>
                </c:pt>
                <c:pt idx="214">
                  <c:v>10311837.674644</c:v>
                </c:pt>
                <c:pt idx="215">
                  <c:v>10311837.7071962</c:v>
                </c:pt>
                <c:pt idx="216">
                  <c:v>10311837.743133</c:v>
                </c:pt>
                <c:pt idx="217">
                  <c:v>10311837.7177358</c:v>
                </c:pt>
                <c:pt idx="218">
                  <c:v>10311837.6514069</c:v>
                </c:pt>
                <c:pt idx="219">
                  <c:v>10311837.6391807</c:v>
                </c:pt>
                <c:pt idx="220">
                  <c:v>10311837.6341413</c:v>
                </c:pt>
                <c:pt idx="221">
                  <c:v>10311837.6028017</c:v>
                </c:pt>
                <c:pt idx="222">
                  <c:v>10311837.6150299</c:v>
                </c:pt>
                <c:pt idx="223">
                  <c:v>10311837.5926354</c:v>
                </c:pt>
                <c:pt idx="224">
                  <c:v>10311837.6049523</c:v>
                </c:pt>
                <c:pt idx="225">
                  <c:v>10311837.5684835</c:v>
                </c:pt>
                <c:pt idx="226">
                  <c:v>10311837.5622001</c:v>
                </c:pt>
                <c:pt idx="227">
                  <c:v>10311837.5728822</c:v>
                </c:pt>
                <c:pt idx="228">
                  <c:v>10311837.5925557</c:v>
                </c:pt>
                <c:pt idx="229">
                  <c:v>10311837.5843006</c:v>
                </c:pt>
                <c:pt idx="230">
                  <c:v>10311837.5666129</c:v>
                </c:pt>
                <c:pt idx="231">
                  <c:v>10311837.5819143</c:v>
                </c:pt>
                <c:pt idx="232">
                  <c:v>10311837.5636806</c:v>
                </c:pt>
                <c:pt idx="233">
                  <c:v>10311837.5576895</c:v>
                </c:pt>
                <c:pt idx="234">
                  <c:v>10311837.5628302</c:v>
                </c:pt>
                <c:pt idx="235">
                  <c:v>10311837.5572139</c:v>
                </c:pt>
                <c:pt idx="236">
                  <c:v>10311837.5636034</c:v>
                </c:pt>
                <c:pt idx="237">
                  <c:v>10311837.5549574</c:v>
                </c:pt>
                <c:pt idx="238">
                  <c:v>10311837.5526952</c:v>
                </c:pt>
                <c:pt idx="239">
                  <c:v>10311837.5427173</c:v>
                </c:pt>
                <c:pt idx="240">
                  <c:v>10311837.5511205</c:v>
                </c:pt>
                <c:pt idx="241">
                  <c:v>10311837.5438559</c:v>
                </c:pt>
                <c:pt idx="242">
                  <c:v>10311837.5411926</c:v>
                </c:pt>
                <c:pt idx="243">
                  <c:v>10311837.5379146</c:v>
                </c:pt>
                <c:pt idx="244">
                  <c:v>10311837.5392598</c:v>
                </c:pt>
                <c:pt idx="245">
                  <c:v>10311837.5434456</c:v>
                </c:pt>
                <c:pt idx="246">
                  <c:v>10311837.537944</c:v>
                </c:pt>
                <c:pt idx="247">
                  <c:v>10311837.5398578</c:v>
                </c:pt>
                <c:pt idx="248">
                  <c:v>10311837.5398791</c:v>
                </c:pt>
                <c:pt idx="249">
                  <c:v>10311837.5441384</c:v>
                </c:pt>
                <c:pt idx="250">
                  <c:v>10311837.5381135</c:v>
                </c:pt>
                <c:pt idx="251">
                  <c:v>10311837.5387225</c:v>
                </c:pt>
                <c:pt idx="252">
                  <c:v>10311837.5369051</c:v>
                </c:pt>
                <c:pt idx="253">
                  <c:v>10311837.5378844</c:v>
                </c:pt>
                <c:pt idx="254">
                  <c:v>10311837.536477</c:v>
                </c:pt>
                <c:pt idx="255">
                  <c:v>10311837.5373939</c:v>
                </c:pt>
                <c:pt idx="256">
                  <c:v>10311837.5349592</c:v>
                </c:pt>
                <c:pt idx="257">
                  <c:v>10311837.5366978</c:v>
                </c:pt>
                <c:pt idx="258">
                  <c:v>10311837.5357637</c:v>
                </c:pt>
                <c:pt idx="259">
                  <c:v>10311837.5353819</c:v>
                </c:pt>
                <c:pt idx="260">
                  <c:v>10311837.5363008</c:v>
                </c:pt>
                <c:pt idx="261">
                  <c:v>10311837.5356487</c:v>
                </c:pt>
                <c:pt idx="262">
                  <c:v>10311837.5345232</c:v>
                </c:pt>
                <c:pt idx="263">
                  <c:v>10311837.5362088</c:v>
                </c:pt>
                <c:pt idx="264">
                  <c:v>10311837.5342254</c:v>
                </c:pt>
                <c:pt idx="265">
                  <c:v>10311837.5355573</c:v>
                </c:pt>
                <c:pt idx="266">
                  <c:v>10311837.5344792</c:v>
                </c:pt>
                <c:pt idx="267">
                  <c:v>10311837.5344854</c:v>
                </c:pt>
                <c:pt idx="268">
                  <c:v>10311837.5342671</c:v>
                </c:pt>
                <c:pt idx="269">
                  <c:v>10311837.533957</c:v>
                </c:pt>
                <c:pt idx="270">
                  <c:v>10311837.5340227</c:v>
                </c:pt>
                <c:pt idx="271">
                  <c:v>10311837.5340117</c:v>
                </c:pt>
                <c:pt idx="272">
                  <c:v>10311837.5338623</c:v>
                </c:pt>
                <c:pt idx="273">
                  <c:v>10311837.5339412</c:v>
                </c:pt>
                <c:pt idx="274">
                  <c:v>10311837.5338726</c:v>
                </c:pt>
                <c:pt idx="275">
                  <c:v>10311837.533876</c:v>
                </c:pt>
                <c:pt idx="276">
                  <c:v>10311837.5337926</c:v>
                </c:pt>
                <c:pt idx="277">
                  <c:v>10311837.5338343</c:v>
                </c:pt>
                <c:pt idx="278">
                  <c:v>10311837.5336876</c:v>
                </c:pt>
                <c:pt idx="279">
                  <c:v>10311837.5338076</c:v>
                </c:pt>
                <c:pt idx="280">
                  <c:v>10311837.5337034</c:v>
                </c:pt>
                <c:pt idx="281">
                  <c:v>10311837.533719</c:v>
                </c:pt>
                <c:pt idx="282">
                  <c:v>10311837.5336693</c:v>
                </c:pt>
                <c:pt idx="283">
                  <c:v>10311837.5336916</c:v>
                </c:pt>
                <c:pt idx="284">
                  <c:v>10311837.533698</c:v>
                </c:pt>
                <c:pt idx="285">
                  <c:v>10311837.5336578</c:v>
                </c:pt>
                <c:pt idx="286">
                  <c:v>10311837.5336561</c:v>
                </c:pt>
                <c:pt idx="287">
                  <c:v>10311837.5336464</c:v>
                </c:pt>
                <c:pt idx="288">
                  <c:v>10311837.533654</c:v>
                </c:pt>
                <c:pt idx="289">
                  <c:v>10311837.5336176</c:v>
                </c:pt>
                <c:pt idx="290">
                  <c:v>10311837.5336347</c:v>
                </c:pt>
                <c:pt idx="291">
                  <c:v>10311837.5336525</c:v>
                </c:pt>
                <c:pt idx="292">
                  <c:v>10311837.5335967</c:v>
                </c:pt>
                <c:pt idx="293">
                  <c:v>10311837.5335746</c:v>
                </c:pt>
                <c:pt idx="294">
                  <c:v>10311837.5335902</c:v>
                </c:pt>
                <c:pt idx="295">
                  <c:v>10311837.5335906</c:v>
                </c:pt>
                <c:pt idx="296">
                  <c:v>10311837.533582</c:v>
                </c:pt>
                <c:pt idx="297">
                  <c:v>10311837.5335706</c:v>
                </c:pt>
                <c:pt idx="298">
                  <c:v>10311837.5335714</c:v>
                </c:pt>
                <c:pt idx="299">
                  <c:v>10311837.5335793</c:v>
                </c:pt>
                <c:pt idx="300">
                  <c:v>10311837.5335775</c:v>
                </c:pt>
                <c:pt idx="301">
                  <c:v>10311837.5336021</c:v>
                </c:pt>
                <c:pt idx="302">
                  <c:v>10311837.5335694</c:v>
                </c:pt>
                <c:pt idx="303">
                  <c:v>10311837.533605</c:v>
                </c:pt>
                <c:pt idx="304">
                  <c:v>10311837.53357</c:v>
                </c:pt>
                <c:pt idx="305">
                  <c:v>10311837.5335866</c:v>
                </c:pt>
                <c:pt idx="306">
                  <c:v>10311837.5335728</c:v>
                </c:pt>
                <c:pt idx="307">
                  <c:v>10311837.5335732</c:v>
                </c:pt>
                <c:pt idx="308">
                  <c:v>10311837.5335714</c:v>
                </c:pt>
                <c:pt idx="309">
                  <c:v>10311837.5335743</c:v>
                </c:pt>
                <c:pt idx="310">
                  <c:v>10311837.5335723</c:v>
                </c:pt>
                <c:pt idx="311">
                  <c:v>10311837.5335675</c:v>
                </c:pt>
                <c:pt idx="312">
                  <c:v>10311837.5335678</c:v>
                </c:pt>
                <c:pt idx="313">
                  <c:v>10311837.5335692</c:v>
                </c:pt>
                <c:pt idx="314">
                  <c:v>10311837.533566</c:v>
                </c:pt>
                <c:pt idx="315">
                  <c:v>10311837.5335658</c:v>
                </c:pt>
                <c:pt idx="316">
                  <c:v>10311837.5335639</c:v>
                </c:pt>
                <c:pt idx="317">
                  <c:v>10311837.5335618</c:v>
                </c:pt>
                <c:pt idx="318">
                  <c:v>10311837.5335633</c:v>
                </c:pt>
                <c:pt idx="319">
                  <c:v>10311837.5335609</c:v>
                </c:pt>
                <c:pt idx="320">
                  <c:v>10311837.5335614</c:v>
                </c:pt>
                <c:pt idx="321">
                  <c:v>10311837.533561</c:v>
                </c:pt>
                <c:pt idx="322">
                  <c:v>10311837.5335608</c:v>
                </c:pt>
                <c:pt idx="323">
                  <c:v>10311837.5335618</c:v>
                </c:pt>
                <c:pt idx="324">
                  <c:v>10311837.5335618</c:v>
                </c:pt>
                <c:pt idx="325">
                  <c:v>10311837.5335607</c:v>
                </c:pt>
                <c:pt idx="326">
                  <c:v>10311837.5335618</c:v>
                </c:pt>
                <c:pt idx="327">
                  <c:v>10311837.533561</c:v>
                </c:pt>
                <c:pt idx="328">
                  <c:v>10311837.5335603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CT y CO!$C$2:$C$330</c:f>
              <c:numCache>
                <c:formatCode>General</c:formatCode>
                <c:ptCount val="329"/>
                <c:pt idx="0">
                  <c:v>0</c:v>
                </c:pt>
                <c:pt idx="1">
                  <c:v>517277.609319289</c:v>
                </c:pt>
                <c:pt idx="2">
                  <c:v>509261.318774697</c:v>
                </c:pt>
                <c:pt idx="3">
                  <c:v>498004.019110035</c:v>
                </c:pt>
                <c:pt idx="4">
                  <c:v>496930.824888908</c:v>
                </c:pt>
                <c:pt idx="5">
                  <c:v>487969.463973375</c:v>
                </c:pt>
                <c:pt idx="6">
                  <c:v>487269.942729415</c:v>
                </c:pt>
                <c:pt idx="7">
                  <c:v>478376.86455008</c:v>
                </c:pt>
                <c:pt idx="8">
                  <c:v>477312.33382952</c:v>
                </c:pt>
                <c:pt idx="9">
                  <c:v>467984.042689722</c:v>
                </c:pt>
                <c:pt idx="10">
                  <c:v>460830.760059089</c:v>
                </c:pt>
                <c:pt idx="11">
                  <c:v>459056.626944126</c:v>
                </c:pt>
                <c:pt idx="12">
                  <c:v>459275.020333993</c:v>
                </c:pt>
                <c:pt idx="13">
                  <c:v>460399.072417576</c:v>
                </c:pt>
                <c:pt idx="14">
                  <c:v>460640.733459499</c:v>
                </c:pt>
                <c:pt idx="15">
                  <c:v>461350.631825176</c:v>
                </c:pt>
                <c:pt idx="16">
                  <c:v>462258.181454203</c:v>
                </c:pt>
                <c:pt idx="17">
                  <c:v>462688.345097085</c:v>
                </c:pt>
                <c:pt idx="18">
                  <c:v>464008.497578881</c:v>
                </c:pt>
                <c:pt idx="19">
                  <c:v>466287.589674966</c:v>
                </c:pt>
                <c:pt idx="20">
                  <c:v>470754.53829496</c:v>
                </c:pt>
                <c:pt idx="21">
                  <c:v>477539.056678266</c:v>
                </c:pt>
                <c:pt idx="22">
                  <c:v>481735.698308736</c:v>
                </c:pt>
                <c:pt idx="23">
                  <c:v>485129.808108563</c:v>
                </c:pt>
                <c:pt idx="24">
                  <c:v>484500.374488838</c:v>
                </c:pt>
                <c:pt idx="25">
                  <c:v>489576.705539226</c:v>
                </c:pt>
                <c:pt idx="26">
                  <c:v>490225.960477636</c:v>
                </c:pt>
                <c:pt idx="27">
                  <c:v>493821.595703699</c:v>
                </c:pt>
                <c:pt idx="28">
                  <c:v>496316.005406283</c:v>
                </c:pt>
                <c:pt idx="29">
                  <c:v>496634.048440305</c:v>
                </c:pt>
                <c:pt idx="30">
                  <c:v>504198.940942272</c:v>
                </c:pt>
                <c:pt idx="31">
                  <c:v>513652.020296187</c:v>
                </c:pt>
                <c:pt idx="32">
                  <c:v>522015.400992956</c:v>
                </c:pt>
                <c:pt idx="33">
                  <c:v>525306.01928587</c:v>
                </c:pt>
                <c:pt idx="34">
                  <c:v>529471.694688945</c:v>
                </c:pt>
                <c:pt idx="35">
                  <c:v>532620.208000647</c:v>
                </c:pt>
                <c:pt idx="36">
                  <c:v>532029.697335015</c:v>
                </c:pt>
                <c:pt idx="37">
                  <c:v>535581.21964805</c:v>
                </c:pt>
                <c:pt idx="38">
                  <c:v>539742.70047186</c:v>
                </c:pt>
                <c:pt idx="39">
                  <c:v>541869.807005736</c:v>
                </c:pt>
                <c:pt idx="40">
                  <c:v>544518.666508336</c:v>
                </c:pt>
                <c:pt idx="41">
                  <c:v>555353.3124841</c:v>
                </c:pt>
                <c:pt idx="42">
                  <c:v>563469.23711198</c:v>
                </c:pt>
                <c:pt idx="43">
                  <c:v>572259.54869649</c:v>
                </c:pt>
                <c:pt idx="44">
                  <c:v>581844.74583399</c:v>
                </c:pt>
                <c:pt idx="45">
                  <c:v>587999.221830723</c:v>
                </c:pt>
                <c:pt idx="46">
                  <c:v>591114.156729665</c:v>
                </c:pt>
                <c:pt idx="47">
                  <c:v>591434.60159197</c:v>
                </c:pt>
                <c:pt idx="48">
                  <c:v>600783.61546442</c:v>
                </c:pt>
                <c:pt idx="49">
                  <c:v>605743.604218498</c:v>
                </c:pt>
                <c:pt idx="50">
                  <c:v>610074.572481472</c:v>
                </c:pt>
                <c:pt idx="51">
                  <c:v>620388.644372849</c:v>
                </c:pt>
                <c:pt idx="52">
                  <c:v>630074.577298377</c:v>
                </c:pt>
                <c:pt idx="53">
                  <c:v>640381.484423107</c:v>
                </c:pt>
                <c:pt idx="54">
                  <c:v>650461.516230617</c:v>
                </c:pt>
                <c:pt idx="55">
                  <c:v>658327.070416572</c:v>
                </c:pt>
                <c:pt idx="56">
                  <c:v>661664.678045737</c:v>
                </c:pt>
                <c:pt idx="57">
                  <c:v>661312.182650544</c:v>
                </c:pt>
                <c:pt idx="58">
                  <c:v>671090.478107123</c:v>
                </c:pt>
                <c:pt idx="59">
                  <c:v>676083.993518856</c:v>
                </c:pt>
                <c:pt idx="60">
                  <c:v>682313.781686873</c:v>
                </c:pt>
                <c:pt idx="61">
                  <c:v>693949.450341266</c:v>
                </c:pt>
                <c:pt idx="62">
                  <c:v>702093.354846799</c:v>
                </c:pt>
                <c:pt idx="63">
                  <c:v>710994.276020764</c:v>
                </c:pt>
                <c:pt idx="64">
                  <c:v>721844.679193168</c:v>
                </c:pt>
                <c:pt idx="65">
                  <c:v>730620.921503558</c:v>
                </c:pt>
                <c:pt idx="66">
                  <c:v>734642.849587378</c:v>
                </c:pt>
                <c:pt idx="67">
                  <c:v>734691.929621708</c:v>
                </c:pt>
                <c:pt idx="68">
                  <c:v>746039.45950596</c:v>
                </c:pt>
                <c:pt idx="69">
                  <c:v>753839.044778919</c:v>
                </c:pt>
                <c:pt idx="70">
                  <c:v>759819.780559871</c:v>
                </c:pt>
                <c:pt idx="71">
                  <c:v>769447.167932953</c:v>
                </c:pt>
                <c:pt idx="72">
                  <c:v>779010.845015743</c:v>
                </c:pt>
                <c:pt idx="73">
                  <c:v>789327.306128444</c:v>
                </c:pt>
                <c:pt idx="74">
                  <c:v>800027.997295497</c:v>
                </c:pt>
                <c:pt idx="75">
                  <c:v>809331.418902901</c:v>
                </c:pt>
                <c:pt idx="76">
                  <c:v>815178.151615737</c:v>
                </c:pt>
                <c:pt idx="77">
                  <c:v>821891.033584112</c:v>
                </c:pt>
                <c:pt idx="78">
                  <c:v>831604.243155744</c:v>
                </c:pt>
                <c:pt idx="79">
                  <c:v>839903.495351016</c:v>
                </c:pt>
                <c:pt idx="80">
                  <c:v>846308.252697446</c:v>
                </c:pt>
                <c:pt idx="81">
                  <c:v>857890.377543651</c:v>
                </c:pt>
                <c:pt idx="82">
                  <c:v>865703.061906674</c:v>
                </c:pt>
                <c:pt idx="83">
                  <c:v>873856.97431483</c:v>
                </c:pt>
                <c:pt idx="84">
                  <c:v>884542.484423089</c:v>
                </c:pt>
                <c:pt idx="85">
                  <c:v>893880.750455938</c:v>
                </c:pt>
                <c:pt idx="86">
                  <c:v>901609.886540011</c:v>
                </c:pt>
                <c:pt idx="87">
                  <c:v>909707.721463964</c:v>
                </c:pt>
                <c:pt idx="88">
                  <c:v>920633.749679909</c:v>
                </c:pt>
                <c:pt idx="89">
                  <c:v>928975.546712278</c:v>
                </c:pt>
                <c:pt idx="90">
                  <c:v>935301.499592837</c:v>
                </c:pt>
                <c:pt idx="91">
                  <c:v>944704.324512518</c:v>
                </c:pt>
                <c:pt idx="92">
                  <c:v>953711.931052518</c:v>
                </c:pt>
                <c:pt idx="93">
                  <c:v>963416.620131602</c:v>
                </c:pt>
                <c:pt idx="94">
                  <c:v>973941.771137503</c:v>
                </c:pt>
                <c:pt idx="95">
                  <c:v>983904.509335013</c:v>
                </c:pt>
                <c:pt idx="96">
                  <c:v>990238.721557142</c:v>
                </c:pt>
                <c:pt idx="97">
                  <c:v>997578.250135707</c:v>
                </c:pt>
                <c:pt idx="98">
                  <c:v>1007562.76415099</c:v>
                </c:pt>
                <c:pt idx="99">
                  <c:v>1016529.1096974</c:v>
                </c:pt>
                <c:pt idx="100">
                  <c:v>1023155.47411209</c:v>
                </c:pt>
                <c:pt idx="101">
                  <c:v>1034754.82477968</c:v>
                </c:pt>
                <c:pt idx="102">
                  <c:v>1041946.7563852</c:v>
                </c:pt>
                <c:pt idx="103">
                  <c:v>1048973.79114069</c:v>
                </c:pt>
                <c:pt idx="104">
                  <c:v>1059086.45337794</c:v>
                </c:pt>
                <c:pt idx="105">
                  <c:v>1068211.90692128</c:v>
                </c:pt>
                <c:pt idx="106">
                  <c:v>1076306.44912458</c:v>
                </c:pt>
                <c:pt idx="107">
                  <c:v>1084294.17588211</c:v>
                </c:pt>
                <c:pt idx="108">
                  <c:v>1095248.78970208</c:v>
                </c:pt>
                <c:pt idx="109">
                  <c:v>1103554.89164871</c:v>
                </c:pt>
                <c:pt idx="110">
                  <c:v>1109689.81077864</c:v>
                </c:pt>
                <c:pt idx="111">
                  <c:v>1118262.53463356</c:v>
                </c:pt>
                <c:pt idx="112">
                  <c:v>1126830.37126048</c:v>
                </c:pt>
                <c:pt idx="113">
                  <c:v>1136069.19392426</c:v>
                </c:pt>
                <c:pt idx="114">
                  <c:v>1146032.94116126</c:v>
                </c:pt>
                <c:pt idx="115">
                  <c:v>1155947.41826314</c:v>
                </c:pt>
                <c:pt idx="116">
                  <c:v>1161565.00210037</c:v>
                </c:pt>
                <c:pt idx="117">
                  <c:v>1167983.50452348</c:v>
                </c:pt>
                <c:pt idx="118">
                  <c:v>1177079.90537494</c:v>
                </c:pt>
                <c:pt idx="119">
                  <c:v>1185603.00363129</c:v>
                </c:pt>
                <c:pt idx="120">
                  <c:v>1191563.26806693</c:v>
                </c:pt>
                <c:pt idx="121">
                  <c:v>1203181.22095394</c:v>
                </c:pt>
                <c:pt idx="122">
                  <c:v>1209342.98921223</c:v>
                </c:pt>
                <c:pt idx="123">
                  <c:v>1214638.18198126</c:v>
                </c:pt>
                <c:pt idx="124">
                  <c:v>1223526.6397843</c:v>
                </c:pt>
                <c:pt idx="125">
                  <c:v>1231316.73654606</c:v>
                </c:pt>
                <c:pt idx="126">
                  <c:v>1238895.60098657</c:v>
                </c:pt>
                <c:pt idx="127">
                  <c:v>1245785.3081025</c:v>
                </c:pt>
                <c:pt idx="128">
                  <c:v>1256180.05072951</c:v>
                </c:pt>
                <c:pt idx="129">
                  <c:v>1263506.41657696</c:v>
                </c:pt>
                <c:pt idx="130">
                  <c:v>1268699.5728108</c:v>
                </c:pt>
                <c:pt idx="131">
                  <c:v>1274584.2034595</c:v>
                </c:pt>
                <c:pt idx="132">
                  <c:v>1281856.71504675</c:v>
                </c:pt>
                <c:pt idx="133">
                  <c:v>1290049.50952337</c:v>
                </c:pt>
                <c:pt idx="134">
                  <c:v>1298238.60667388</c:v>
                </c:pt>
                <c:pt idx="135">
                  <c:v>1307333.19187924</c:v>
                </c:pt>
                <c:pt idx="136">
                  <c:v>1310696.92888472</c:v>
                </c:pt>
                <c:pt idx="137">
                  <c:v>1314550.62229202</c:v>
                </c:pt>
                <c:pt idx="138">
                  <c:v>1320098.49102666</c:v>
                </c:pt>
                <c:pt idx="139">
                  <c:v>1325935.35237728</c:v>
                </c:pt>
                <c:pt idx="140">
                  <c:v>1329295.44878493</c:v>
                </c:pt>
                <c:pt idx="141">
                  <c:v>1340687.93425637</c:v>
                </c:pt>
                <c:pt idx="142">
                  <c:v>1343865.40142896</c:v>
                </c:pt>
                <c:pt idx="143">
                  <c:v>1344400.50223101</c:v>
                </c:pt>
                <c:pt idx="144">
                  <c:v>1348524.83539896</c:v>
                </c:pt>
                <c:pt idx="145">
                  <c:v>1349795.41096842</c:v>
                </c:pt>
                <c:pt idx="146">
                  <c:v>1354315.56309903</c:v>
                </c:pt>
                <c:pt idx="147">
                  <c:v>1354206.28241544</c:v>
                </c:pt>
                <c:pt idx="148">
                  <c:v>1361819.01719091</c:v>
                </c:pt>
                <c:pt idx="149">
                  <c:v>1365616.51683404</c:v>
                </c:pt>
                <c:pt idx="150">
                  <c:v>1368962.30329767</c:v>
                </c:pt>
                <c:pt idx="151">
                  <c:v>1362523.72023682</c:v>
                </c:pt>
                <c:pt idx="152">
                  <c:v>1361600.2674511</c:v>
                </c:pt>
                <c:pt idx="153">
                  <c:v>1365563.03371637</c:v>
                </c:pt>
                <c:pt idx="154">
                  <c:v>1361595.32209492</c:v>
                </c:pt>
                <c:pt idx="155">
                  <c:v>1365892.87819872</c:v>
                </c:pt>
                <c:pt idx="156">
                  <c:v>1359997.65488177</c:v>
                </c:pt>
                <c:pt idx="157">
                  <c:v>1363222.29914612</c:v>
                </c:pt>
                <c:pt idx="158">
                  <c:v>1363175.86670607</c:v>
                </c:pt>
                <c:pt idx="159">
                  <c:v>1358136.31535235</c:v>
                </c:pt>
                <c:pt idx="160">
                  <c:v>1365862.20451782</c:v>
                </c:pt>
                <c:pt idx="161">
                  <c:v>1363338.03719893</c:v>
                </c:pt>
                <c:pt idx="162">
                  <c:v>1363018.08998819</c:v>
                </c:pt>
                <c:pt idx="163">
                  <c:v>1362985.37329618</c:v>
                </c:pt>
                <c:pt idx="164">
                  <c:v>1361117.15534464</c:v>
                </c:pt>
                <c:pt idx="165">
                  <c:v>1362569.3069861</c:v>
                </c:pt>
                <c:pt idx="166">
                  <c:v>1362916.22696769</c:v>
                </c:pt>
                <c:pt idx="167">
                  <c:v>1363389.88928571</c:v>
                </c:pt>
                <c:pt idx="168">
                  <c:v>1364024.47105853</c:v>
                </c:pt>
                <c:pt idx="169">
                  <c:v>1364529.81085142</c:v>
                </c:pt>
                <c:pt idx="170">
                  <c:v>1365311.82935786</c:v>
                </c:pt>
                <c:pt idx="171">
                  <c:v>1365158.17284466</c:v>
                </c:pt>
                <c:pt idx="172">
                  <c:v>1364067.81880854</c:v>
                </c:pt>
                <c:pt idx="173">
                  <c:v>1364122.19981014</c:v>
                </c:pt>
                <c:pt idx="174">
                  <c:v>1363487.5361854</c:v>
                </c:pt>
                <c:pt idx="175">
                  <c:v>1365039.71199032</c:v>
                </c:pt>
                <c:pt idx="176">
                  <c:v>1363517.27008536</c:v>
                </c:pt>
                <c:pt idx="177">
                  <c:v>1363811.8936134</c:v>
                </c:pt>
                <c:pt idx="178">
                  <c:v>1364580.38496923</c:v>
                </c:pt>
                <c:pt idx="179">
                  <c:v>1363666.28838935</c:v>
                </c:pt>
                <c:pt idx="180">
                  <c:v>1363935.93657805</c:v>
                </c:pt>
                <c:pt idx="181">
                  <c:v>1364412.44933248</c:v>
                </c:pt>
                <c:pt idx="182">
                  <c:v>1364281.86090087</c:v>
                </c:pt>
                <c:pt idx="183">
                  <c:v>1363893.60015635</c:v>
                </c:pt>
                <c:pt idx="184">
                  <c:v>1364168.5237166</c:v>
                </c:pt>
                <c:pt idx="185">
                  <c:v>1364115.29843599</c:v>
                </c:pt>
                <c:pt idx="186">
                  <c:v>1364520.51654894</c:v>
                </c:pt>
                <c:pt idx="187">
                  <c:v>1364170.43048886</c:v>
                </c:pt>
                <c:pt idx="188">
                  <c:v>1363960.51209678</c:v>
                </c:pt>
                <c:pt idx="189">
                  <c:v>1363982.01927941</c:v>
                </c:pt>
                <c:pt idx="190">
                  <c:v>1364427.59110691</c:v>
                </c:pt>
                <c:pt idx="191">
                  <c:v>1364073.59006604</c:v>
                </c:pt>
                <c:pt idx="192">
                  <c:v>1363524.56285415</c:v>
                </c:pt>
                <c:pt idx="193">
                  <c:v>1363260.35487909</c:v>
                </c:pt>
                <c:pt idx="194">
                  <c:v>1362785.7746716</c:v>
                </c:pt>
                <c:pt idx="195">
                  <c:v>1363192.34167993</c:v>
                </c:pt>
                <c:pt idx="196">
                  <c:v>1363537.44553153</c:v>
                </c:pt>
                <c:pt idx="197">
                  <c:v>1363417.96849249</c:v>
                </c:pt>
                <c:pt idx="198">
                  <c:v>1363427.99259278</c:v>
                </c:pt>
                <c:pt idx="199">
                  <c:v>1363328.98624581</c:v>
                </c:pt>
                <c:pt idx="200">
                  <c:v>1363466.19959943</c:v>
                </c:pt>
                <c:pt idx="201">
                  <c:v>1363307.10834271</c:v>
                </c:pt>
                <c:pt idx="202">
                  <c:v>1363572.13922998</c:v>
                </c:pt>
                <c:pt idx="203">
                  <c:v>1363077.93853691</c:v>
                </c:pt>
                <c:pt idx="204">
                  <c:v>1363307.27795636</c:v>
                </c:pt>
                <c:pt idx="205">
                  <c:v>1363257.87976794</c:v>
                </c:pt>
                <c:pt idx="206">
                  <c:v>1363362.42275429</c:v>
                </c:pt>
                <c:pt idx="207">
                  <c:v>1363354.16624691</c:v>
                </c:pt>
                <c:pt idx="208">
                  <c:v>1363354.25159001</c:v>
                </c:pt>
                <c:pt idx="209">
                  <c:v>1363254.65557954</c:v>
                </c:pt>
                <c:pt idx="210">
                  <c:v>1363365.20178166</c:v>
                </c:pt>
                <c:pt idx="211">
                  <c:v>1363482.0998181</c:v>
                </c:pt>
                <c:pt idx="212">
                  <c:v>1363403.35726406</c:v>
                </c:pt>
                <c:pt idx="213">
                  <c:v>1363568.238824</c:v>
                </c:pt>
                <c:pt idx="214">
                  <c:v>1363635.06049405</c:v>
                </c:pt>
                <c:pt idx="215">
                  <c:v>1363682.41086787</c:v>
                </c:pt>
                <c:pt idx="216">
                  <c:v>1363563.86348036</c:v>
                </c:pt>
                <c:pt idx="217">
                  <c:v>1363546.01337583</c:v>
                </c:pt>
                <c:pt idx="218">
                  <c:v>1363630.63142544</c:v>
                </c:pt>
                <c:pt idx="219">
                  <c:v>1363617.67665445</c:v>
                </c:pt>
                <c:pt idx="220">
                  <c:v>1363526.20072169</c:v>
                </c:pt>
                <c:pt idx="221">
                  <c:v>1363454.3181268</c:v>
                </c:pt>
                <c:pt idx="222">
                  <c:v>1363423.70243225</c:v>
                </c:pt>
                <c:pt idx="223">
                  <c:v>1363393.71064429</c:v>
                </c:pt>
                <c:pt idx="224">
                  <c:v>1363372.47656837</c:v>
                </c:pt>
                <c:pt idx="225">
                  <c:v>1363348.15790282</c:v>
                </c:pt>
                <c:pt idx="226">
                  <c:v>1363370.46348979</c:v>
                </c:pt>
                <c:pt idx="227">
                  <c:v>1363320.1551286</c:v>
                </c:pt>
                <c:pt idx="228">
                  <c:v>1363395.85530075</c:v>
                </c:pt>
                <c:pt idx="229">
                  <c:v>1363341.167154</c:v>
                </c:pt>
                <c:pt idx="230">
                  <c:v>1363326.04515671</c:v>
                </c:pt>
                <c:pt idx="231">
                  <c:v>1363329.40953888</c:v>
                </c:pt>
                <c:pt idx="232">
                  <c:v>1363477.38158035</c:v>
                </c:pt>
                <c:pt idx="233">
                  <c:v>1363408.94947307</c:v>
                </c:pt>
                <c:pt idx="234">
                  <c:v>1363392.4695457</c:v>
                </c:pt>
                <c:pt idx="235">
                  <c:v>1363455.09218073</c:v>
                </c:pt>
                <c:pt idx="236">
                  <c:v>1363459.93928724</c:v>
                </c:pt>
                <c:pt idx="237">
                  <c:v>1363485.31327196</c:v>
                </c:pt>
                <c:pt idx="238">
                  <c:v>1363463.78369727</c:v>
                </c:pt>
                <c:pt idx="239">
                  <c:v>1363500.67988613</c:v>
                </c:pt>
                <c:pt idx="240">
                  <c:v>1363525.61725671</c:v>
                </c:pt>
                <c:pt idx="241">
                  <c:v>1363513.01675978</c:v>
                </c:pt>
                <c:pt idx="242">
                  <c:v>1363491.45044819</c:v>
                </c:pt>
                <c:pt idx="243">
                  <c:v>1363480.44966118</c:v>
                </c:pt>
                <c:pt idx="244">
                  <c:v>1363450.86987719</c:v>
                </c:pt>
                <c:pt idx="245">
                  <c:v>1363503.68530092</c:v>
                </c:pt>
                <c:pt idx="246">
                  <c:v>1363476.62950816</c:v>
                </c:pt>
                <c:pt idx="247">
                  <c:v>1363503.5806036</c:v>
                </c:pt>
                <c:pt idx="248">
                  <c:v>1363495.11465664</c:v>
                </c:pt>
                <c:pt idx="249">
                  <c:v>1363401.90522481</c:v>
                </c:pt>
                <c:pt idx="250">
                  <c:v>1363478.74321388</c:v>
                </c:pt>
                <c:pt idx="251">
                  <c:v>1363482.02429205</c:v>
                </c:pt>
                <c:pt idx="252">
                  <c:v>1363488.55905824</c:v>
                </c:pt>
                <c:pt idx="253">
                  <c:v>1363478.59886197</c:v>
                </c:pt>
                <c:pt idx="254">
                  <c:v>1363460.07753525</c:v>
                </c:pt>
                <c:pt idx="255">
                  <c:v>1363467.89832825</c:v>
                </c:pt>
                <c:pt idx="256">
                  <c:v>1363451.27879911</c:v>
                </c:pt>
                <c:pt idx="257">
                  <c:v>1363451.09127019</c:v>
                </c:pt>
                <c:pt idx="258">
                  <c:v>1363444.13480494</c:v>
                </c:pt>
                <c:pt idx="259">
                  <c:v>1363461.53645763</c:v>
                </c:pt>
                <c:pt idx="260">
                  <c:v>1363452.31800274</c:v>
                </c:pt>
                <c:pt idx="261">
                  <c:v>1363449.98958507</c:v>
                </c:pt>
                <c:pt idx="262">
                  <c:v>1363455.95675465</c:v>
                </c:pt>
                <c:pt idx="263">
                  <c:v>1363419.77735178</c:v>
                </c:pt>
                <c:pt idx="264">
                  <c:v>1363462.64165887</c:v>
                </c:pt>
                <c:pt idx="265">
                  <c:v>1363480.47416647</c:v>
                </c:pt>
                <c:pt idx="266">
                  <c:v>1363474.37328292</c:v>
                </c:pt>
                <c:pt idx="267">
                  <c:v>1363463.61461509</c:v>
                </c:pt>
                <c:pt idx="268">
                  <c:v>1363465.77169007</c:v>
                </c:pt>
                <c:pt idx="269">
                  <c:v>1363464.38920658</c:v>
                </c:pt>
                <c:pt idx="270">
                  <c:v>1363471.15704711</c:v>
                </c:pt>
                <c:pt idx="271">
                  <c:v>1363450.21731811</c:v>
                </c:pt>
                <c:pt idx="272">
                  <c:v>1363468.60880697</c:v>
                </c:pt>
                <c:pt idx="273">
                  <c:v>1363470.45601084</c:v>
                </c:pt>
                <c:pt idx="274">
                  <c:v>1363468.07208958</c:v>
                </c:pt>
                <c:pt idx="275">
                  <c:v>1363465.40375334</c:v>
                </c:pt>
                <c:pt idx="276">
                  <c:v>1363470.16879022</c:v>
                </c:pt>
                <c:pt idx="277">
                  <c:v>1363470.387224</c:v>
                </c:pt>
                <c:pt idx="278">
                  <c:v>1363474.01347556</c:v>
                </c:pt>
                <c:pt idx="279">
                  <c:v>1363477.59028514</c:v>
                </c:pt>
                <c:pt idx="280">
                  <c:v>1363470.97836752</c:v>
                </c:pt>
                <c:pt idx="281">
                  <c:v>1363474.77964593</c:v>
                </c:pt>
                <c:pt idx="282">
                  <c:v>1363469.63341533</c:v>
                </c:pt>
                <c:pt idx="283">
                  <c:v>1363472.56985807</c:v>
                </c:pt>
                <c:pt idx="284">
                  <c:v>1363469.19022559</c:v>
                </c:pt>
                <c:pt idx="285">
                  <c:v>1363468.52827086</c:v>
                </c:pt>
                <c:pt idx="286">
                  <c:v>1363467.66692963</c:v>
                </c:pt>
                <c:pt idx="287">
                  <c:v>1363465.59028152</c:v>
                </c:pt>
                <c:pt idx="288">
                  <c:v>1363464.82093709</c:v>
                </c:pt>
                <c:pt idx="289">
                  <c:v>1363462.40243347</c:v>
                </c:pt>
                <c:pt idx="290">
                  <c:v>1363461.78177487</c:v>
                </c:pt>
                <c:pt idx="291">
                  <c:v>1363461.41645288</c:v>
                </c:pt>
                <c:pt idx="292">
                  <c:v>1363463.30875569</c:v>
                </c:pt>
                <c:pt idx="293">
                  <c:v>1363466.12479556</c:v>
                </c:pt>
                <c:pt idx="294">
                  <c:v>1363465.48346425</c:v>
                </c:pt>
                <c:pt idx="295">
                  <c:v>1363466.35188179</c:v>
                </c:pt>
                <c:pt idx="296">
                  <c:v>1363465.32801137</c:v>
                </c:pt>
                <c:pt idx="297">
                  <c:v>1363467.92956529</c:v>
                </c:pt>
                <c:pt idx="298">
                  <c:v>1363466.64020414</c:v>
                </c:pt>
                <c:pt idx="299">
                  <c:v>1363467.96577988</c:v>
                </c:pt>
                <c:pt idx="300">
                  <c:v>1363469.77915063</c:v>
                </c:pt>
                <c:pt idx="301">
                  <c:v>1363469.92073025</c:v>
                </c:pt>
                <c:pt idx="302">
                  <c:v>1363468.11593428</c:v>
                </c:pt>
                <c:pt idx="303">
                  <c:v>1363466.26592391</c:v>
                </c:pt>
                <c:pt idx="304">
                  <c:v>1363467.03258274</c:v>
                </c:pt>
                <c:pt idx="305">
                  <c:v>1363467.57274068</c:v>
                </c:pt>
                <c:pt idx="306">
                  <c:v>1363468.37539104</c:v>
                </c:pt>
                <c:pt idx="307">
                  <c:v>1363468.64309499</c:v>
                </c:pt>
                <c:pt idx="308">
                  <c:v>1363467.19053359</c:v>
                </c:pt>
                <c:pt idx="309">
                  <c:v>1363468.28276543</c:v>
                </c:pt>
                <c:pt idx="310">
                  <c:v>1363468.44785935</c:v>
                </c:pt>
                <c:pt idx="311">
                  <c:v>1363467.90389786</c:v>
                </c:pt>
                <c:pt idx="312">
                  <c:v>1363467.24005612</c:v>
                </c:pt>
                <c:pt idx="313">
                  <c:v>1363468.20950664</c:v>
                </c:pt>
                <c:pt idx="314">
                  <c:v>1363468.22377761</c:v>
                </c:pt>
                <c:pt idx="315">
                  <c:v>1363468.21477286</c:v>
                </c:pt>
                <c:pt idx="316">
                  <c:v>1363468.09678034</c:v>
                </c:pt>
                <c:pt idx="317">
                  <c:v>1363467.61654421</c:v>
                </c:pt>
                <c:pt idx="318">
                  <c:v>1363467.8422921</c:v>
                </c:pt>
                <c:pt idx="319">
                  <c:v>1363466.88776359</c:v>
                </c:pt>
                <c:pt idx="320">
                  <c:v>1363466.64245696</c:v>
                </c:pt>
                <c:pt idx="321">
                  <c:v>1363466.74828263</c:v>
                </c:pt>
                <c:pt idx="322">
                  <c:v>1363466.99300562</c:v>
                </c:pt>
                <c:pt idx="323">
                  <c:v>1363467.34548533</c:v>
                </c:pt>
                <c:pt idx="324">
                  <c:v>1363466.65461271</c:v>
                </c:pt>
                <c:pt idx="325">
                  <c:v>1363466.93228322</c:v>
                </c:pt>
                <c:pt idx="326">
                  <c:v>1363466.28144697</c:v>
                </c:pt>
                <c:pt idx="327">
                  <c:v>1363466.8071008</c:v>
                </c:pt>
                <c:pt idx="328">
                  <c:v>1363466.69401146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TV y TA!$B$2:$B$330</c:f>
              <c:numCache>
                <c:formatCode>General</c:formatCode>
                <c:ptCount val="329"/>
                <c:pt idx="0">
                  <c:v>4117034.76232798</c:v>
                </c:pt>
                <c:pt idx="1">
                  <c:v>14138892.8771036</c:v>
                </c:pt>
                <c:pt idx="2">
                  <c:v>13336500.3504584</c:v>
                </c:pt>
                <c:pt idx="3">
                  <c:v>12318520.4839551</c:v>
                </c:pt>
                <c:pt idx="4">
                  <c:v>11997629.7483295</c:v>
                </c:pt>
                <c:pt idx="5">
                  <c:v>11240979.6771763</c:v>
                </c:pt>
                <c:pt idx="6">
                  <c:v>11024526.6265237</c:v>
                </c:pt>
                <c:pt idx="7">
                  <c:v>10352739.4848463</c:v>
                </c:pt>
                <c:pt idx="8">
                  <c:v>10173475.8514593</c:v>
                </c:pt>
                <c:pt idx="9">
                  <c:v>9542165.63601802</c:v>
                </c:pt>
                <c:pt idx="10">
                  <c:v>8623187.34913613</c:v>
                </c:pt>
                <c:pt idx="11">
                  <c:v>7774718.57061736</c:v>
                </c:pt>
                <c:pt idx="12">
                  <c:v>7627311.57173566</c:v>
                </c:pt>
                <c:pt idx="13">
                  <c:v>7639749.7481335</c:v>
                </c:pt>
                <c:pt idx="14">
                  <c:v>7485076.08022699</c:v>
                </c:pt>
                <c:pt idx="15">
                  <c:v>7492625.94524066</c:v>
                </c:pt>
                <c:pt idx="16">
                  <c:v>7321363.57901323</c:v>
                </c:pt>
                <c:pt idx="17">
                  <c:v>7325091.16231863</c:v>
                </c:pt>
                <c:pt idx="18">
                  <c:v>7105175.04585114</c:v>
                </c:pt>
                <c:pt idx="19">
                  <c:v>6867807.28799504</c:v>
                </c:pt>
                <c:pt idx="20">
                  <c:v>6446177.00088174</c:v>
                </c:pt>
                <c:pt idx="21">
                  <c:v>6117163.47604712</c:v>
                </c:pt>
                <c:pt idx="22">
                  <c:v>6026295.51206379</c:v>
                </c:pt>
                <c:pt idx="23">
                  <c:v>5932235.48912852</c:v>
                </c:pt>
                <c:pt idx="24">
                  <c:v>5945000.30695908</c:v>
                </c:pt>
                <c:pt idx="25">
                  <c:v>5840358.91546888</c:v>
                </c:pt>
                <c:pt idx="26">
                  <c:v>5849037.13638396</c:v>
                </c:pt>
                <c:pt idx="27">
                  <c:v>5743443.15630869</c:v>
                </c:pt>
                <c:pt idx="28">
                  <c:v>5706562.54915302</c:v>
                </c:pt>
                <c:pt idx="29">
                  <c:v>5701896.22112009</c:v>
                </c:pt>
                <c:pt idx="30">
                  <c:v>5484129.93709819</c:v>
                </c:pt>
                <c:pt idx="31">
                  <c:v>5307808.61471617</c:v>
                </c:pt>
                <c:pt idx="32">
                  <c:v>5203295.01617807</c:v>
                </c:pt>
                <c:pt idx="33">
                  <c:v>5136171.76865388</c:v>
                </c:pt>
                <c:pt idx="34">
                  <c:v>5069723.72465471</c:v>
                </c:pt>
                <c:pt idx="35">
                  <c:v>5021066.92133547</c:v>
                </c:pt>
                <c:pt idx="36">
                  <c:v>5024737.31336746</c:v>
                </c:pt>
                <c:pt idx="37">
                  <c:v>4978205.32226656</c:v>
                </c:pt>
                <c:pt idx="38">
                  <c:v>4926056.46007774</c:v>
                </c:pt>
                <c:pt idx="39">
                  <c:v>4897650.78684219</c:v>
                </c:pt>
                <c:pt idx="40">
                  <c:v>4870873.36297389</c:v>
                </c:pt>
                <c:pt idx="41">
                  <c:v>4773153.42255592</c:v>
                </c:pt>
                <c:pt idx="42">
                  <c:v>4703675.64083923</c:v>
                </c:pt>
                <c:pt idx="43">
                  <c:v>4635760.69515236</c:v>
                </c:pt>
                <c:pt idx="44">
                  <c:v>4572046.93710505</c:v>
                </c:pt>
                <c:pt idx="45">
                  <c:v>4537013.25376046</c:v>
                </c:pt>
                <c:pt idx="46">
                  <c:v>4513897.60913581</c:v>
                </c:pt>
                <c:pt idx="47">
                  <c:v>4512496.00916401</c:v>
                </c:pt>
                <c:pt idx="48">
                  <c:v>4459102.99037546</c:v>
                </c:pt>
                <c:pt idx="49">
                  <c:v>4430885.83589661</c:v>
                </c:pt>
                <c:pt idx="50">
                  <c:v>4408896.21953703</c:v>
                </c:pt>
                <c:pt idx="51">
                  <c:v>4354579.09557408</c:v>
                </c:pt>
                <c:pt idx="52">
                  <c:v>4311643.51463617</c:v>
                </c:pt>
                <c:pt idx="53">
                  <c:v>4268723.46990902</c:v>
                </c:pt>
                <c:pt idx="54">
                  <c:v>4226925.15187093</c:v>
                </c:pt>
                <c:pt idx="55">
                  <c:v>4194104.11240223</c:v>
                </c:pt>
                <c:pt idx="56">
                  <c:v>4184464.42309</c:v>
                </c:pt>
                <c:pt idx="57">
                  <c:v>4186220.02054888</c:v>
                </c:pt>
                <c:pt idx="58">
                  <c:v>4149156.0039215</c:v>
                </c:pt>
                <c:pt idx="59">
                  <c:v>4133043.28345284</c:v>
                </c:pt>
                <c:pt idx="60">
                  <c:v>4111658.27400139</c:v>
                </c:pt>
                <c:pt idx="61">
                  <c:v>4076015.76590871</c:v>
                </c:pt>
                <c:pt idx="62">
                  <c:v>4049884.4220005</c:v>
                </c:pt>
                <c:pt idx="63">
                  <c:v>4022504.87687098</c:v>
                </c:pt>
                <c:pt idx="64">
                  <c:v>3992779.34472299</c:v>
                </c:pt>
                <c:pt idx="65">
                  <c:v>3970976.53749457</c:v>
                </c:pt>
                <c:pt idx="66">
                  <c:v>3958794.68107666</c:v>
                </c:pt>
                <c:pt idx="67">
                  <c:v>3958868.76758497</c:v>
                </c:pt>
                <c:pt idx="68">
                  <c:v>3931570.36665891</c:v>
                </c:pt>
                <c:pt idx="69">
                  <c:v>3912597.02184247</c:v>
                </c:pt>
                <c:pt idx="70">
                  <c:v>3897688.78764878</c:v>
                </c:pt>
                <c:pt idx="71">
                  <c:v>3875740.15818779</c:v>
                </c:pt>
                <c:pt idx="72">
                  <c:v>3856314.04348566</c:v>
                </c:pt>
                <c:pt idx="73">
                  <c:v>3836326.6526637</c:v>
                </c:pt>
                <c:pt idx="74">
                  <c:v>3815409.05108239</c:v>
                </c:pt>
                <c:pt idx="75">
                  <c:v>3797114.83944288</c:v>
                </c:pt>
                <c:pt idx="76">
                  <c:v>3785770.87932384</c:v>
                </c:pt>
                <c:pt idx="77">
                  <c:v>3774543.78242341</c:v>
                </c:pt>
                <c:pt idx="78">
                  <c:v>3757171.45331206</c:v>
                </c:pt>
                <c:pt idx="79">
                  <c:v>3743878.5433745</c:v>
                </c:pt>
                <c:pt idx="80">
                  <c:v>3734084.00513129</c:v>
                </c:pt>
                <c:pt idx="81">
                  <c:v>3716160.50395216</c:v>
                </c:pt>
                <c:pt idx="82">
                  <c:v>3703570.96466991</c:v>
                </c:pt>
                <c:pt idx="83">
                  <c:v>3690525.47420505</c:v>
                </c:pt>
                <c:pt idx="84">
                  <c:v>3674912.00963199</c:v>
                </c:pt>
                <c:pt idx="85">
                  <c:v>3662294.05932388</c:v>
                </c:pt>
                <c:pt idx="86">
                  <c:v>3652274.06746075</c:v>
                </c:pt>
                <c:pt idx="87">
                  <c:v>3640937.97843916</c:v>
                </c:pt>
                <c:pt idx="88">
                  <c:v>3627080.94959304</c:v>
                </c:pt>
                <c:pt idx="89">
                  <c:v>3616063.04130266</c:v>
                </c:pt>
                <c:pt idx="90">
                  <c:v>3607677.95967899</c:v>
                </c:pt>
                <c:pt idx="91">
                  <c:v>3595895.3812848</c:v>
                </c:pt>
                <c:pt idx="92">
                  <c:v>3585668.9203705</c:v>
                </c:pt>
                <c:pt idx="93">
                  <c:v>3575092.19348545</c:v>
                </c:pt>
                <c:pt idx="94">
                  <c:v>3563342.38560669</c:v>
                </c:pt>
                <c:pt idx="95">
                  <c:v>3552107.94423554</c:v>
                </c:pt>
                <c:pt idx="96">
                  <c:v>3544785.26946818</c:v>
                </c:pt>
                <c:pt idx="97">
                  <c:v>3537348.21310723</c:v>
                </c:pt>
                <c:pt idx="98">
                  <c:v>3526724.73617016</c:v>
                </c:pt>
                <c:pt idx="99">
                  <c:v>3517973.63130306</c:v>
                </c:pt>
                <c:pt idx="100">
                  <c:v>3511707.38775537</c:v>
                </c:pt>
                <c:pt idx="101">
                  <c:v>3500727.52036089</c:v>
                </c:pt>
                <c:pt idx="102">
                  <c:v>3493554.58236452</c:v>
                </c:pt>
                <c:pt idx="103">
                  <c:v>3486439.7321166</c:v>
                </c:pt>
                <c:pt idx="104">
                  <c:v>3477001.78009997</c:v>
                </c:pt>
                <c:pt idx="105">
                  <c:v>3468993.79682594</c:v>
                </c:pt>
                <c:pt idx="106">
                  <c:v>3462210.70618112</c:v>
                </c:pt>
                <c:pt idx="107">
                  <c:v>3455025.37795504</c:v>
                </c:pt>
                <c:pt idx="108">
                  <c:v>3445922.73208044</c:v>
                </c:pt>
                <c:pt idx="109">
                  <c:v>3438775.18894337</c:v>
                </c:pt>
                <c:pt idx="110">
                  <c:v>3433471.49283079</c:v>
                </c:pt>
                <c:pt idx="111">
                  <c:v>3426258.72922657</c:v>
                </c:pt>
                <c:pt idx="112">
                  <c:v>3419664.93471263</c:v>
                </c:pt>
                <c:pt idx="113">
                  <c:v>3412812.63359633</c:v>
                </c:pt>
                <c:pt idx="114">
                  <c:v>3405255.56577267</c:v>
                </c:pt>
                <c:pt idx="115">
                  <c:v>3397621.04487183</c:v>
                </c:pt>
                <c:pt idx="116">
                  <c:v>3393119.58759818</c:v>
                </c:pt>
                <c:pt idx="117">
                  <c:v>3388575.35135104</c:v>
                </c:pt>
                <c:pt idx="118">
                  <c:v>3381769.33800465</c:v>
                </c:pt>
                <c:pt idx="119">
                  <c:v>3375822.622331</c:v>
                </c:pt>
                <c:pt idx="120">
                  <c:v>3371764.72868936</c:v>
                </c:pt>
                <c:pt idx="121">
                  <c:v>3363915.85550424</c:v>
                </c:pt>
                <c:pt idx="122">
                  <c:v>3359517.11853184</c:v>
                </c:pt>
                <c:pt idx="123">
                  <c:v>3355601.148004</c:v>
                </c:pt>
                <c:pt idx="124">
                  <c:v>3349497.18237016</c:v>
                </c:pt>
                <c:pt idx="125">
                  <c:v>3344455.44534321</c:v>
                </c:pt>
                <c:pt idx="126">
                  <c:v>3339722.67947764</c:v>
                </c:pt>
                <c:pt idx="127">
                  <c:v>3335109.99110838</c:v>
                </c:pt>
                <c:pt idx="128">
                  <c:v>3328649.51536724</c:v>
                </c:pt>
                <c:pt idx="129">
                  <c:v>3323960.74227675</c:v>
                </c:pt>
                <c:pt idx="130">
                  <c:v>3320609.30464255</c:v>
                </c:pt>
                <c:pt idx="131">
                  <c:v>3316778.73900879</c:v>
                </c:pt>
                <c:pt idx="132">
                  <c:v>3312453.94951316</c:v>
                </c:pt>
                <c:pt idx="133">
                  <c:v>3307735.96351365</c:v>
                </c:pt>
                <c:pt idx="134">
                  <c:v>3302973.88805681</c:v>
                </c:pt>
                <c:pt idx="135">
                  <c:v>3297505.9331486</c:v>
                </c:pt>
                <c:pt idx="136">
                  <c:v>3295358.90734617</c:v>
                </c:pt>
                <c:pt idx="137">
                  <c:v>3293273.74599575</c:v>
                </c:pt>
                <c:pt idx="138">
                  <c:v>3289933.43651775</c:v>
                </c:pt>
                <c:pt idx="139">
                  <c:v>3286655.69548219</c:v>
                </c:pt>
                <c:pt idx="140">
                  <c:v>3284802.19346984</c:v>
                </c:pt>
                <c:pt idx="141">
                  <c:v>3278559.69100422</c:v>
                </c:pt>
                <c:pt idx="142">
                  <c:v>3276712.17331097</c:v>
                </c:pt>
                <c:pt idx="143">
                  <c:v>3276253.53492052</c:v>
                </c:pt>
                <c:pt idx="144">
                  <c:v>3273797.93783393</c:v>
                </c:pt>
                <c:pt idx="145">
                  <c:v>3273252.71257047</c:v>
                </c:pt>
                <c:pt idx="146">
                  <c:v>3270883.51392735</c:v>
                </c:pt>
                <c:pt idx="147">
                  <c:v>3270842.48268911</c:v>
                </c:pt>
                <c:pt idx="148">
                  <c:v>3266711.51354441</c:v>
                </c:pt>
                <c:pt idx="149">
                  <c:v>3264652.50094687</c:v>
                </c:pt>
                <c:pt idx="150">
                  <c:v>3262863.32494748</c:v>
                </c:pt>
                <c:pt idx="151">
                  <c:v>3266224.28477851</c:v>
                </c:pt>
                <c:pt idx="152">
                  <c:v>3266707.88397295</c:v>
                </c:pt>
                <c:pt idx="153">
                  <c:v>3264687.76112978</c:v>
                </c:pt>
                <c:pt idx="154">
                  <c:v>3266876.7736037</c:v>
                </c:pt>
                <c:pt idx="155">
                  <c:v>3264375.39335413</c:v>
                </c:pt>
                <c:pt idx="156">
                  <c:v>3267466.96263599</c:v>
                </c:pt>
                <c:pt idx="157">
                  <c:v>3265941.05954719</c:v>
                </c:pt>
                <c:pt idx="158">
                  <c:v>3265877.27553649</c:v>
                </c:pt>
                <c:pt idx="159">
                  <c:v>3268568.93075119</c:v>
                </c:pt>
                <c:pt idx="160">
                  <c:v>3264408.00430332</c:v>
                </c:pt>
                <c:pt idx="161">
                  <c:v>3265772.24015987</c:v>
                </c:pt>
                <c:pt idx="162">
                  <c:v>3265970.45095828</c:v>
                </c:pt>
                <c:pt idx="163">
                  <c:v>3265953.59089494</c:v>
                </c:pt>
                <c:pt idx="164">
                  <c:v>3266931.25268246</c:v>
                </c:pt>
                <c:pt idx="165">
                  <c:v>3266179.87543161</c:v>
                </c:pt>
                <c:pt idx="166">
                  <c:v>3266047.18060643</c:v>
                </c:pt>
                <c:pt idx="167">
                  <c:v>3265836.51943982</c:v>
                </c:pt>
                <c:pt idx="168">
                  <c:v>3265496.71234691</c:v>
                </c:pt>
                <c:pt idx="169">
                  <c:v>3265214.34919372</c:v>
                </c:pt>
                <c:pt idx="170">
                  <c:v>3264803.05477917</c:v>
                </c:pt>
                <c:pt idx="171">
                  <c:v>3264879.26476817</c:v>
                </c:pt>
                <c:pt idx="172">
                  <c:v>3265439.59410315</c:v>
                </c:pt>
                <c:pt idx="173">
                  <c:v>3265420.72923451</c:v>
                </c:pt>
                <c:pt idx="174">
                  <c:v>3265829.56010836</c:v>
                </c:pt>
                <c:pt idx="175">
                  <c:v>3264933.86888268</c:v>
                </c:pt>
                <c:pt idx="176">
                  <c:v>3265690.00542469</c:v>
                </c:pt>
                <c:pt idx="177">
                  <c:v>3265564.54975893</c:v>
                </c:pt>
                <c:pt idx="178">
                  <c:v>3265173.47149735</c:v>
                </c:pt>
                <c:pt idx="179">
                  <c:v>3265667.43121827</c:v>
                </c:pt>
                <c:pt idx="180">
                  <c:v>3265521.18574914</c:v>
                </c:pt>
                <c:pt idx="181">
                  <c:v>3265267.45957663</c:v>
                </c:pt>
                <c:pt idx="182">
                  <c:v>3265333.78394187</c:v>
                </c:pt>
                <c:pt idx="183">
                  <c:v>3265578.53535581</c:v>
                </c:pt>
                <c:pt idx="184">
                  <c:v>3265389.80904253</c:v>
                </c:pt>
                <c:pt idx="185">
                  <c:v>3265402.63305431</c:v>
                </c:pt>
                <c:pt idx="186">
                  <c:v>3265205.11191885</c:v>
                </c:pt>
                <c:pt idx="187">
                  <c:v>3265391.25063627</c:v>
                </c:pt>
                <c:pt idx="188">
                  <c:v>3265501.57286081</c:v>
                </c:pt>
                <c:pt idx="189">
                  <c:v>3265495.41170857</c:v>
                </c:pt>
                <c:pt idx="190">
                  <c:v>3265252.62049043</c:v>
                </c:pt>
                <c:pt idx="191">
                  <c:v>3265433.56678601</c:v>
                </c:pt>
                <c:pt idx="192">
                  <c:v>3265739.43478716</c:v>
                </c:pt>
                <c:pt idx="193">
                  <c:v>3265874.30401933</c:v>
                </c:pt>
                <c:pt idx="194">
                  <c:v>3266125.43913758</c:v>
                </c:pt>
                <c:pt idx="195">
                  <c:v>3265911.61480537</c:v>
                </c:pt>
                <c:pt idx="196">
                  <c:v>3265735.14366213</c:v>
                </c:pt>
                <c:pt idx="197">
                  <c:v>3265788.87778775</c:v>
                </c:pt>
                <c:pt idx="198">
                  <c:v>3265789.0279508</c:v>
                </c:pt>
                <c:pt idx="199">
                  <c:v>3265842.01739144</c:v>
                </c:pt>
                <c:pt idx="200">
                  <c:v>3265753.34302659</c:v>
                </c:pt>
                <c:pt idx="201">
                  <c:v>3265844.58318705</c:v>
                </c:pt>
                <c:pt idx="202">
                  <c:v>3265702.94873918</c:v>
                </c:pt>
                <c:pt idx="203">
                  <c:v>3265964.25387986</c:v>
                </c:pt>
                <c:pt idx="204">
                  <c:v>3265847.04693447</c:v>
                </c:pt>
                <c:pt idx="205">
                  <c:v>3265871.8854798</c:v>
                </c:pt>
                <c:pt idx="206">
                  <c:v>3265817.20978092</c:v>
                </c:pt>
                <c:pt idx="207">
                  <c:v>3265825.58024695</c:v>
                </c:pt>
                <c:pt idx="208">
                  <c:v>3265826.91954687</c:v>
                </c:pt>
                <c:pt idx="209">
                  <c:v>3265878.34039327</c:v>
                </c:pt>
                <c:pt idx="210">
                  <c:v>3265815.88202994</c:v>
                </c:pt>
                <c:pt idx="211">
                  <c:v>3265760.12363627</c:v>
                </c:pt>
                <c:pt idx="212">
                  <c:v>3265805.38324277</c:v>
                </c:pt>
                <c:pt idx="213">
                  <c:v>3265714.78419621</c:v>
                </c:pt>
                <c:pt idx="214">
                  <c:v>3265679.46416479</c:v>
                </c:pt>
                <c:pt idx="215">
                  <c:v>3265655.32618056</c:v>
                </c:pt>
                <c:pt idx="216">
                  <c:v>3265719.37205796</c:v>
                </c:pt>
                <c:pt idx="217">
                  <c:v>3265726.48942151</c:v>
                </c:pt>
                <c:pt idx="218">
                  <c:v>3265673.47445413</c:v>
                </c:pt>
                <c:pt idx="219">
                  <c:v>3265687.79040017</c:v>
                </c:pt>
                <c:pt idx="220">
                  <c:v>3265737.10837985</c:v>
                </c:pt>
                <c:pt idx="221">
                  <c:v>3265772.84975834</c:v>
                </c:pt>
                <c:pt idx="222">
                  <c:v>3265789.95884513</c:v>
                </c:pt>
                <c:pt idx="223">
                  <c:v>3265807.03036973</c:v>
                </c:pt>
                <c:pt idx="224">
                  <c:v>3265818.24061115</c:v>
                </c:pt>
                <c:pt idx="225">
                  <c:v>3265830.41039461</c:v>
                </c:pt>
                <c:pt idx="226">
                  <c:v>3265814.12254669</c:v>
                </c:pt>
                <c:pt idx="227">
                  <c:v>3265840.36960168</c:v>
                </c:pt>
                <c:pt idx="228">
                  <c:v>3265799.22547996</c:v>
                </c:pt>
                <c:pt idx="229">
                  <c:v>3265830.2123974</c:v>
                </c:pt>
                <c:pt idx="230">
                  <c:v>3265838.64143692</c:v>
                </c:pt>
                <c:pt idx="231">
                  <c:v>3265835.96543223</c:v>
                </c:pt>
                <c:pt idx="232">
                  <c:v>3265759.026479</c:v>
                </c:pt>
                <c:pt idx="233">
                  <c:v>3265792.48028344</c:v>
                </c:pt>
                <c:pt idx="234">
                  <c:v>3265801.05671528</c:v>
                </c:pt>
                <c:pt idx="235">
                  <c:v>3265767.45650414</c:v>
                </c:pt>
                <c:pt idx="236">
                  <c:v>3265763.73587861</c:v>
                </c:pt>
                <c:pt idx="237">
                  <c:v>3265751.48346127</c:v>
                </c:pt>
                <c:pt idx="238">
                  <c:v>3265762.90388722</c:v>
                </c:pt>
                <c:pt idx="239">
                  <c:v>3265744.67322592</c:v>
                </c:pt>
                <c:pt idx="240">
                  <c:v>3265732.82453214</c:v>
                </c:pt>
                <c:pt idx="241">
                  <c:v>3265738.33795008</c:v>
                </c:pt>
                <c:pt idx="242">
                  <c:v>3265750.38958495</c:v>
                </c:pt>
                <c:pt idx="243">
                  <c:v>3265756.85189616</c:v>
                </c:pt>
                <c:pt idx="244">
                  <c:v>3265773.76470381</c:v>
                </c:pt>
                <c:pt idx="245">
                  <c:v>3265744.21289967</c:v>
                </c:pt>
                <c:pt idx="246">
                  <c:v>3265758.15624586</c:v>
                </c:pt>
                <c:pt idx="247">
                  <c:v>3265744.6080168</c:v>
                </c:pt>
                <c:pt idx="248">
                  <c:v>3265749.66163662</c:v>
                </c:pt>
                <c:pt idx="249">
                  <c:v>3265798.32467199</c:v>
                </c:pt>
                <c:pt idx="250">
                  <c:v>3265758.80428862</c:v>
                </c:pt>
                <c:pt idx="251">
                  <c:v>3265756.254506</c:v>
                </c:pt>
                <c:pt idx="252">
                  <c:v>3265752.59900495</c:v>
                </c:pt>
                <c:pt idx="253">
                  <c:v>3265757.73704966</c:v>
                </c:pt>
                <c:pt idx="254">
                  <c:v>3265767.90939068</c:v>
                </c:pt>
                <c:pt idx="255">
                  <c:v>3265763.40930482</c:v>
                </c:pt>
                <c:pt idx="256">
                  <c:v>3265772.51279527</c:v>
                </c:pt>
                <c:pt idx="257">
                  <c:v>3265772.9500789</c:v>
                </c:pt>
                <c:pt idx="258">
                  <c:v>3265776.13169143</c:v>
                </c:pt>
                <c:pt idx="259">
                  <c:v>3265767.08815007</c:v>
                </c:pt>
                <c:pt idx="260">
                  <c:v>3265771.47149399</c:v>
                </c:pt>
                <c:pt idx="261">
                  <c:v>3265774.17635784</c:v>
                </c:pt>
                <c:pt idx="262">
                  <c:v>3265770.05803292</c:v>
                </c:pt>
                <c:pt idx="263">
                  <c:v>3265789.51138217</c:v>
                </c:pt>
                <c:pt idx="264">
                  <c:v>3265766.46176759</c:v>
                </c:pt>
                <c:pt idx="265">
                  <c:v>3265757.12388057</c:v>
                </c:pt>
                <c:pt idx="266">
                  <c:v>3265760.06391707</c:v>
                </c:pt>
                <c:pt idx="267">
                  <c:v>3265765.77223844</c:v>
                </c:pt>
                <c:pt idx="268">
                  <c:v>3265765.31604476</c:v>
                </c:pt>
                <c:pt idx="269">
                  <c:v>3265765.59516286</c:v>
                </c:pt>
                <c:pt idx="270">
                  <c:v>3265762.2301951</c:v>
                </c:pt>
                <c:pt idx="271">
                  <c:v>3265773.39060778</c:v>
                </c:pt>
                <c:pt idx="272">
                  <c:v>3265763.46926207</c:v>
                </c:pt>
                <c:pt idx="273">
                  <c:v>3265762.45694665</c:v>
                </c:pt>
                <c:pt idx="274">
                  <c:v>3265763.81463786</c:v>
                </c:pt>
                <c:pt idx="275">
                  <c:v>3265765.20940753</c:v>
                </c:pt>
                <c:pt idx="276">
                  <c:v>3265762.69399305</c:v>
                </c:pt>
                <c:pt idx="277">
                  <c:v>3265762.50335437</c:v>
                </c:pt>
                <c:pt idx="278">
                  <c:v>3265760.91261954</c:v>
                </c:pt>
                <c:pt idx="279">
                  <c:v>3265758.93222804</c:v>
                </c:pt>
                <c:pt idx="280">
                  <c:v>3265762.67812523</c:v>
                </c:pt>
                <c:pt idx="281">
                  <c:v>3265760.50126003</c:v>
                </c:pt>
                <c:pt idx="282">
                  <c:v>3265763.49246677</c:v>
                </c:pt>
                <c:pt idx="283">
                  <c:v>3265761.94855399</c:v>
                </c:pt>
                <c:pt idx="284">
                  <c:v>3265763.71842419</c:v>
                </c:pt>
                <c:pt idx="285">
                  <c:v>3265764.05737859</c:v>
                </c:pt>
                <c:pt idx="286">
                  <c:v>3265764.53700358</c:v>
                </c:pt>
                <c:pt idx="287">
                  <c:v>3265765.64016819</c:v>
                </c:pt>
                <c:pt idx="288">
                  <c:v>3265765.98938253</c:v>
                </c:pt>
                <c:pt idx="289">
                  <c:v>3265767.36040882</c:v>
                </c:pt>
                <c:pt idx="290">
                  <c:v>3265767.73682788</c:v>
                </c:pt>
                <c:pt idx="291">
                  <c:v>3265767.9470073</c:v>
                </c:pt>
                <c:pt idx="292">
                  <c:v>3265766.83000753</c:v>
                </c:pt>
                <c:pt idx="293">
                  <c:v>3265765.32642701</c:v>
                </c:pt>
                <c:pt idx="294">
                  <c:v>3265765.65414068</c:v>
                </c:pt>
                <c:pt idx="295">
                  <c:v>3265765.14159679</c:v>
                </c:pt>
                <c:pt idx="296">
                  <c:v>3265765.77212565</c:v>
                </c:pt>
                <c:pt idx="297">
                  <c:v>3265764.35103771</c:v>
                </c:pt>
                <c:pt idx="298">
                  <c:v>3265765.00386234</c:v>
                </c:pt>
                <c:pt idx="299">
                  <c:v>3265764.21989749</c:v>
                </c:pt>
                <c:pt idx="300">
                  <c:v>3265763.33214536</c:v>
                </c:pt>
                <c:pt idx="301">
                  <c:v>3265763.37289328</c:v>
                </c:pt>
                <c:pt idx="302">
                  <c:v>3265764.2748268</c:v>
                </c:pt>
                <c:pt idx="303">
                  <c:v>3265765.28386309</c:v>
                </c:pt>
                <c:pt idx="304">
                  <c:v>3265764.86653356</c:v>
                </c:pt>
                <c:pt idx="305">
                  <c:v>3265764.52390394</c:v>
                </c:pt>
                <c:pt idx="306">
                  <c:v>3265764.10489742</c:v>
                </c:pt>
                <c:pt idx="307">
                  <c:v>3265763.97983176</c:v>
                </c:pt>
                <c:pt idx="308">
                  <c:v>3265764.76491195</c:v>
                </c:pt>
                <c:pt idx="309">
                  <c:v>3265764.21304736</c:v>
                </c:pt>
                <c:pt idx="310">
                  <c:v>3265764.1213447</c:v>
                </c:pt>
                <c:pt idx="311">
                  <c:v>3265764.37785416</c:v>
                </c:pt>
                <c:pt idx="312">
                  <c:v>3265764.72765158</c:v>
                </c:pt>
                <c:pt idx="313">
                  <c:v>3265764.22191808</c:v>
                </c:pt>
                <c:pt idx="314">
                  <c:v>3265764.18778649</c:v>
                </c:pt>
                <c:pt idx="315">
                  <c:v>3265764.18408977</c:v>
                </c:pt>
                <c:pt idx="316">
                  <c:v>3265764.23848964</c:v>
                </c:pt>
                <c:pt idx="317">
                  <c:v>3265764.4860027</c:v>
                </c:pt>
                <c:pt idx="318">
                  <c:v>3265764.363464</c:v>
                </c:pt>
                <c:pt idx="319">
                  <c:v>3265764.87569692</c:v>
                </c:pt>
                <c:pt idx="320">
                  <c:v>3265764.97989475</c:v>
                </c:pt>
                <c:pt idx="321">
                  <c:v>3265764.95037958</c:v>
                </c:pt>
                <c:pt idx="322">
                  <c:v>3265764.82430127</c:v>
                </c:pt>
                <c:pt idx="323">
                  <c:v>3265764.63861957</c:v>
                </c:pt>
                <c:pt idx="324">
                  <c:v>3265764.99187742</c:v>
                </c:pt>
                <c:pt idx="325">
                  <c:v>3265764.85182979</c:v>
                </c:pt>
                <c:pt idx="326">
                  <c:v>3265765.21872599</c:v>
                </c:pt>
                <c:pt idx="327">
                  <c:v>3265764.91881524</c:v>
                </c:pt>
                <c:pt idx="328">
                  <c:v>3265764.98212219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TV y TA!$C$2:$C$330</c:f>
              <c:numCache>
                <c:formatCode>General</c:formatCode>
                <c:ptCount val="329"/>
                <c:pt idx="0">
                  <c:v>4279137.42905364</c:v>
                </c:pt>
                <c:pt idx="1">
                  <c:v>4279137.42905364</c:v>
                </c:pt>
                <c:pt idx="2">
                  <c:v>4279137.42905364</c:v>
                </c:pt>
                <c:pt idx="3">
                  <c:v>4279137.42905364</c:v>
                </c:pt>
                <c:pt idx="4">
                  <c:v>4279137.42905364</c:v>
                </c:pt>
                <c:pt idx="5">
                  <c:v>4279137.42905364</c:v>
                </c:pt>
                <c:pt idx="6">
                  <c:v>4279137.42905364</c:v>
                </c:pt>
                <c:pt idx="7">
                  <c:v>4279137.42905364</c:v>
                </c:pt>
                <c:pt idx="8">
                  <c:v>4279137.42905364</c:v>
                </c:pt>
                <c:pt idx="9">
                  <c:v>4279137.42905364</c:v>
                </c:pt>
                <c:pt idx="10">
                  <c:v>4279137.42905364</c:v>
                </c:pt>
                <c:pt idx="11">
                  <c:v>4279137.42905364</c:v>
                </c:pt>
                <c:pt idx="12">
                  <c:v>4279137.42905364</c:v>
                </c:pt>
                <c:pt idx="13">
                  <c:v>4279137.42905364</c:v>
                </c:pt>
                <c:pt idx="14">
                  <c:v>4279137.42905364</c:v>
                </c:pt>
                <c:pt idx="15">
                  <c:v>4279137.42905364</c:v>
                </c:pt>
                <c:pt idx="16">
                  <c:v>4279137.42905364</c:v>
                </c:pt>
                <c:pt idx="17">
                  <c:v>4279137.42905364</c:v>
                </c:pt>
                <c:pt idx="18">
                  <c:v>4279137.42905364</c:v>
                </c:pt>
                <c:pt idx="19">
                  <c:v>4279137.42905364</c:v>
                </c:pt>
                <c:pt idx="20">
                  <c:v>4279137.42905364</c:v>
                </c:pt>
                <c:pt idx="21">
                  <c:v>4279137.42905364</c:v>
                </c:pt>
                <c:pt idx="22">
                  <c:v>4279137.42905364</c:v>
                </c:pt>
                <c:pt idx="23">
                  <c:v>4279137.42905364</c:v>
                </c:pt>
                <c:pt idx="24">
                  <c:v>4279137.42905364</c:v>
                </c:pt>
                <c:pt idx="25">
                  <c:v>4279137.42905364</c:v>
                </c:pt>
                <c:pt idx="26">
                  <c:v>4279137.42905364</c:v>
                </c:pt>
                <c:pt idx="27">
                  <c:v>4279137.42905364</c:v>
                </c:pt>
                <c:pt idx="28">
                  <c:v>4279137.42905364</c:v>
                </c:pt>
                <c:pt idx="29">
                  <c:v>4279137.42905364</c:v>
                </c:pt>
                <c:pt idx="30">
                  <c:v>4279137.42905364</c:v>
                </c:pt>
                <c:pt idx="31">
                  <c:v>4279137.42905364</c:v>
                </c:pt>
                <c:pt idx="32">
                  <c:v>4279137.42905364</c:v>
                </c:pt>
                <c:pt idx="33">
                  <c:v>4279137.42905364</c:v>
                </c:pt>
                <c:pt idx="34">
                  <c:v>4279137.42905364</c:v>
                </c:pt>
                <c:pt idx="35">
                  <c:v>4279137.42905364</c:v>
                </c:pt>
                <c:pt idx="36">
                  <c:v>4279137.42905364</c:v>
                </c:pt>
                <c:pt idx="37">
                  <c:v>4279137.42905364</c:v>
                </c:pt>
                <c:pt idx="38">
                  <c:v>4279137.42905364</c:v>
                </c:pt>
                <c:pt idx="39">
                  <c:v>4279137.42905364</c:v>
                </c:pt>
                <c:pt idx="40">
                  <c:v>4279137.42905364</c:v>
                </c:pt>
                <c:pt idx="41">
                  <c:v>4279137.42905364</c:v>
                </c:pt>
                <c:pt idx="42">
                  <c:v>4279137.42905364</c:v>
                </c:pt>
                <c:pt idx="43">
                  <c:v>4279137.42905364</c:v>
                </c:pt>
                <c:pt idx="44">
                  <c:v>4279137.42905364</c:v>
                </c:pt>
                <c:pt idx="45">
                  <c:v>4279137.42905364</c:v>
                </c:pt>
                <c:pt idx="46">
                  <c:v>4279137.42905364</c:v>
                </c:pt>
                <c:pt idx="47">
                  <c:v>4279137.42905364</c:v>
                </c:pt>
                <c:pt idx="48">
                  <c:v>4279137.42905364</c:v>
                </c:pt>
                <c:pt idx="49">
                  <c:v>4279137.42905364</c:v>
                </c:pt>
                <c:pt idx="50">
                  <c:v>4279137.42905364</c:v>
                </c:pt>
                <c:pt idx="51">
                  <c:v>4279137.42905364</c:v>
                </c:pt>
                <c:pt idx="52">
                  <c:v>4279137.42905364</c:v>
                </c:pt>
                <c:pt idx="53">
                  <c:v>4279137.42905364</c:v>
                </c:pt>
                <c:pt idx="54">
                  <c:v>4279137.42905364</c:v>
                </c:pt>
                <c:pt idx="55">
                  <c:v>4279137.42905364</c:v>
                </c:pt>
                <c:pt idx="56">
                  <c:v>4279137.42905364</c:v>
                </c:pt>
                <c:pt idx="57">
                  <c:v>4279137.42905364</c:v>
                </c:pt>
                <c:pt idx="58">
                  <c:v>4279137.42905364</c:v>
                </c:pt>
                <c:pt idx="59">
                  <c:v>4279137.42905364</c:v>
                </c:pt>
                <c:pt idx="60">
                  <c:v>4279137.42905364</c:v>
                </c:pt>
                <c:pt idx="61">
                  <c:v>4279137.42905364</c:v>
                </c:pt>
                <c:pt idx="62">
                  <c:v>4279137.42905364</c:v>
                </c:pt>
                <c:pt idx="63">
                  <c:v>4279137.42905364</c:v>
                </c:pt>
                <c:pt idx="64">
                  <c:v>4279137.42905364</c:v>
                </c:pt>
                <c:pt idx="65">
                  <c:v>4279137.42905364</c:v>
                </c:pt>
                <c:pt idx="66">
                  <c:v>4279137.42905364</c:v>
                </c:pt>
                <c:pt idx="67">
                  <c:v>4279137.42905364</c:v>
                </c:pt>
                <c:pt idx="68">
                  <c:v>4279137.42905364</c:v>
                </c:pt>
                <c:pt idx="69">
                  <c:v>4279137.42905364</c:v>
                </c:pt>
                <c:pt idx="70">
                  <c:v>4279137.42905364</c:v>
                </c:pt>
                <c:pt idx="71">
                  <c:v>4279137.42905364</c:v>
                </c:pt>
                <c:pt idx="72">
                  <c:v>4279137.42905364</c:v>
                </c:pt>
                <c:pt idx="73">
                  <c:v>4279137.42905364</c:v>
                </c:pt>
                <c:pt idx="74">
                  <c:v>4279137.42905364</c:v>
                </c:pt>
                <c:pt idx="75">
                  <c:v>4279137.42905364</c:v>
                </c:pt>
                <c:pt idx="76">
                  <c:v>4279137.42905364</c:v>
                </c:pt>
                <c:pt idx="77">
                  <c:v>4279137.42905364</c:v>
                </c:pt>
                <c:pt idx="78">
                  <c:v>4279137.42905364</c:v>
                </c:pt>
                <c:pt idx="79">
                  <c:v>4279137.42905364</c:v>
                </c:pt>
                <c:pt idx="80">
                  <c:v>4279137.42905364</c:v>
                </c:pt>
                <c:pt idx="81">
                  <c:v>4279137.42905364</c:v>
                </c:pt>
                <c:pt idx="82">
                  <c:v>4279137.42905364</c:v>
                </c:pt>
                <c:pt idx="83">
                  <c:v>4279137.42905364</c:v>
                </c:pt>
                <c:pt idx="84">
                  <c:v>4279137.42905364</c:v>
                </c:pt>
                <c:pt idx="85">
                  <c:v>4279137.42905364</c:v>
                </c:pt>
                <c:pt idx="86">
                  <c:v>4279137.42905364</c:v>
                </c:pt>
                <c:pt idx="87">
                  <c:v>4279137.42905364</c:v>
                </c:pt>
                <c:pt idx="88">
                  <c:v>4279137.42905364</c:v>
                </c:pt>
                <c:pt idx="89">
                  <c:v>4279137.42905364</c:v>
                </c:pt>
                <c:pt idx="90">
                  <c:v>4279137.42905364</c:v>
                </c:pt>
                <c:pt idx="91">
                  <c:v>4279137.42905364</c:v>
                </c:pt>
                <c:pt idx="92">
                  <c:v>4279137.42905364</c:v>
                </c:pt>
                <c:pt idx="93">
                  <c:v>4279137.42905364</c:v>
                </c:pt>
                <c:pt idx="94">
                  <c:v>4279137.42905364</c:v>
                </c:pt>
                <c:pt idx="95">
                  <c:v>4279137.42905364</c:v>
                </c:pt>
                <c:pt idx="96">
                  <c:v>4279137.42905364</c:v>
                </c:pt>
                <c:pt idx="97">
                  <c:v>4279137.42905364</c:v>
                </c:pt>
                <c:pt idx="98">
                  <c:v>4279137.42905364</c:v>
                </c:pt>
                <c:pt idx="99">
                  <c:v>4279137.42905364</c:v>
                </c:pt>
                <c:pt idx="100">
                  <c:v>4279137.42905364</c:v>
                </c:pt>
                <c:pt idx="101">
                  <c:v>4279137.42905364</c:v>
                </c:pt>
                <c:pt idx="102">
                  <c:v>4279137.42905364</c:v>
                </c:pt>
                <c:pt idx="103">
                  <c:v>4279137.42905364</c:v>
                </c:pt>
                <c:pt idx="104">
                  <c:v>4279137.42905364</c:v>
                </c:pt>
                <c:pt idx="105">
                  <c:v>4279137.42905364</c:v>
                </c:pt>
                <c:pt idx="106">
                  <c:v>4279137.42905364</c:v>
                </c:pt>
                <c:pt idx="107">
                  <c:v>4279137.42905364</c:v>
                </c:pt>
                <c:pt idx="108">
                  <c:v>4279137.42905364</c:v>
                </c:pt>
                <c:pt idx="109">
                  <c:v>4279137.42905364</c:v>
                </c:pt>
                <c:pt idx="110">
                  <c:v>4279137.42905364</c:v>
                </c:pt>
                <c:pt idx="111">
                  <c:v>4279137.42905364</c:v>
                </c:pt>
                <c:pt idx="112">
                  <c:v>4279137.42905364</c:v>
                </c:pt>
                <c:pt idx="113">
                  <c:v>4279137.42905364</c:v>
                </c:pt>
                <c:pt idx="114">
                  <c:v>4279137.42905364</c:v>
                </c:pt>
                <c:pt idx="115">
                  <c:v>4279137.42905364</c:v>
                </c:pt>
                <c:pt idx="116">
                  <c:v>4279137.42905364</c:v>
                </c:pt>
                <c:pt idx="117">
                  <c:v>4279137.42905364</c:v>
                </c:pt>
                <c:pt idx="118">
                  <c:v>4279137.42905364</c:v>
                </c:pt>
                <c:pt idx="119">
                  <c:v>4279137.42905364</c:v>
                </c:pt>
                <c:pt idx="120">
                  <c:v>4279137.42905364</c:v>
                </c:pt>
                <c:pt idx="121">
                  <c:v>4279137.42905364</c:v>
                </c:pt>
                <c:pt idx="122">
                  <c:v>4279137.42905364</c:v>
                </c:pt>
                <c:pt idx="123">
                  <c:v>4279137.42905364</c:v>
                </c:pt>
                <c:pt idx="124">
                  <c:v>4279137.42905364</c:v>
                </c:pt>
                <c:pt idx="125">
                  <c:v>4279137.42905364</c:v>
                </c:pt>
                <c:pt idx="126">
                  <c:v>4279137.42905364</c:v>
                </c:pt>
                <c:pt idx="127">
                  <c:v>4279137.42905364</c:v>
                </c:pt>
                <c:pt idx="128">
                  <c:v>4279137.42905364</c:v>
                </c:pt>
                <c:pt idx="129">
                  <c:v>4279137.42905364</c:v>
                </c:pt>
                <c:pt idx="130">
                  <c:v>4279137.42905364</c:v>
                </c:pt>
                <c:pt idx="131">
                  <c:v>4279137.42905364</c:v>
                </c:pt>
                <c:pt idx="132">
                  <c:v>4279137.42905364</c:v>
                </c:pt>
                <c:pt idx="133">
                  <c:v>4279137.42905364</c:v>
                </c:pt>
                <c:pt idx="134">
                  <c:v>4279137.42905364</c:v>
                </c:pt>
                <c:pt idx="135">
                  <c:v>4279137.42905364</c:v>
                </c:pt>
                <c:pt idx="136">
                  <c:v>4279137.42905364</c:v>
                </c:pt>
                <c:pt idx="137">
                  <c:v>4279137.42905364</c:v>
                </c:pt>
                <c:pt idx="138">
                  <c:v>4279137.42905364</c:v>
                </c:pt>
                <c:pt idx="139">
                  <c:v>4279137.42905364</c:v>
                </c:pt>
                <c:pt idx="140">
                  <c:v>4279137.42905364</c:v>
                </c:pt>
                <c:pt idx="141">
                  <c:v>4279137.42905364</c:v>
                </c:pt>
                <c:pt idx="142">
                  <c:v>4279137.42905364</c:v>
                </c:pt>
                <c:pt idx="143">
                  <c:v>4279137.42905364</c:v>
                </c:pt>
                <c:pt idx="144">
                  <c:v>4279137.42905364</c:v>
                </c:pt>
                <c:pt idx="145">
                  <c:v>4279137.42905364</c:v>
                </c:pt>
                <c:pt idx="146">
                  <c:v>4279137.42905364</c:v>
                </c:pt>
                <c:pt idx="147">
                  <c:v>4279137.42905364</c:v>
                </c:pt>
                <c:pt idx="148">
                  <c:v>4279137.42905364</c:v>
                </c:pt>
                <c:pt idx="149">
                  <c:v>4279137.42905364</c:v>
                </c:pt>
                <c:pt idx="150">
                  <c:v>4279137.42905364</c:v>
                </c:pt>
                <c:pt idx="151">
                  <c:v>4279137.42905364</c:v>
                </c:pt>
                <c:pt idx="152">
                  <c:v>4279137.42905364</c:v>
                </c:pt>
                <c:pt idx="153">
                  <c:v>4279137.42905364</c:v>
                </c:pt>
                <c:pt idx="154">
                  <c:v>4279137.42905364</c:v>
                </c:pt>
                <c:pt idx="155">
                  <c:v>4279137.42905364</c:v>
                </c:pt>
                <c:pt idx="156">
                  <c:v>4279137.42905364</c:v>
                </c:pt>
                <c:pt idx="157">
                  <c:v>4279137.42905364</c:v>
                </c:pt>
                <c:pt idx="158">
                  <c:v>4279137.42905364</c:v>
                </c:pt>
                <c:pt idx="159">
                  <c:v>4279137.42905364</c:v>
                </c:pt>
                <c:pt idx="160">
                  <c:v>4279137.42905364</c:v>
                </c:pt>
                <c:pt idx="161">
                  <c:v>4279137.42905364</c:v>
                </c:pt>
                <c:pt idx="162">
                  <c:v>4279137.42905364</c:v>
                </c:pt>
                <c:pt idx="163">
                  <c:v>4279137.42905364</c:v>
                </c:pt>
                <c:pt idx="164">
                  <c:v>4279137.42905364</c:v>
                </c:pt>
                <c:pt idx="165">
                  <c:v>4279137.42905364</c:v>
                </c:pt>
                <c:pt idx="166">
                  <c:v>4279137.42905364</c:v>
                </c:pt>
                <c:pt idx="167">
                  <c:v>4279137.42905364</c:v>
                </c:pt>
                <c:pt idx="168">
                  <c:v>4279137.42905364</c:v>
                </c:pt>
                <c:pt idx="169">
                  <c:v>4279137.42905364</c:v>
                </c:pt>
                <c:pt idx="170">
                  <c:v>4279137.42905364</c:v>
                </c:pt>
                <c:pt idx="171">
                  <c:v>4279137.42905364</c:v>
                </c:pt>
                <c:pt idx="172">
                  <c:v>4279137.42905364</c:v>
                </c:pt>
                <c:pt idx="173">
                  <c:v>4279137.42905364</c:v>
                </c:pt>
                <c:pt idx="174">
                  <c:v>4279137.42905364</c:v>
                </c:pt>
                <c:pt idx="175">
                  <c:v>4279137.42905364</c:v>
                </c:pt>
                <c:pt idx="176">
                  <c:v>4279137.42905364</c:v>
                </c:pt>
                <c:pt idx="177">
                  <c:v>4279137.42905364</c:v>
                </c:pt>
                <c:pt idx="178">
                  <c:v>4279137.42905364</c:v>
                </c:pt>
                <c:pt idx="179">
                  <c:v>4279137.42905364</c:v>
                </c:pt>
                <c:pt idx="180">
                  <c:v>4279137.42905364</c:v>
                </c:pt>
                <c:pt idx="181">
                  <c:v>4279137.42905364</c:v>
                </c:pt>
                <c:pt idx="182">
                  <c:v>4279137.42905364</c:v>
                </c:pt>
                <c:pt idx="183">
                  <c:v>4279137.42905364</c:v>
                </c:pt>
                <c:pt idx="184">
                  <c:v>4279137.42905364</c:v>
                </c:pt>
                <c:pt idx="185">
                  <c:v>4279137.42905364</c:v>
                </c:pt>
                <c:pt idx="186">
                  <c:v>4279137.42905364</c:v>
                </c:pt>
                <c:pt idx="187">
                  <c:v>4279137.42905364</c:v>
                </c:pt>
                <c:pt idx="188">
                  <c:v>4279137.42905364</c:v>
                </c:pt>
                <c:pt idx="189">
                  <c:v>4279137.42905364</c:v>
                </c:pt>
                <c:pt idx="190">
                  <c:v>4279137.42905364</c:v>
                </c:pt>
                <c:pt idx="191">
                  <c:v>4279137.42905364</c:v>
                </c:pt>
                <c:pt idx="192">
                  <c:v>4279137.42905364</c:v>
                </c:pt>
                <c:pt idx="193">
                  <c:v>4279137.42905364</c:v>
                </c:pt>
                <c:pt idx="194">
                  <c:v>4279137.42905364</c:v>
                </c:pt>
                <c:pt idx="195">
                  <c:v>4279137.42905364</c:v>
                </c:pt>
                <c:pt idx="196">
                  <c:v>4279137.42905364</c:v>
                </c:pt>
                <c:pt idx="197">
                  <c:v>4279137.42905364</c:v>
                </c:pt>
                <c:pt idx="198">
                  <c:v>4279137.42905364</c:v>
                </c:pt>
                <c:pt idx="199">
                  <c:v>4279137.42905364</c:v>
                </c:pt>
                <c:pt idx="200">
                  <c:v>4279137.42905364</c:v>
                </c:pt>
                <c:pt idx="201">
                  <c:v>4279137.42905364</c:v>
                </c:pt>
                <c:pt idx="202">
                  <c:v>4279137.42905364</c:v>
                </c:pt>
                <c:pt idx="203">
                  <c:v>4279137.42905364</c:v>
                </c:pt>
                <c:pt idx="204">
                  <c:v>4279137.42905364</c:v>
                </c:pt>
                <c:pt idx="205">
                  <c:v>4279137.42905364</c:v>
                </c:pt>
                <c:pt idx="206">
                  <c:v>4279137.42905364</c:v>
                </c:pt>
                <c:pt idx="207">
                  <c:v>4279137.42905364</c:v>
                </c:pt>
                <c:pt idx="208">
                  <c:v>4279137.42905364</c:v>
                </c:pt>
                <c:pt idx="209">
                  <c:v>4279137.42905364</c:v>
                </c:pt>
                <c:pt idx="210">
                  <c:v>4279137.42905364</c:v>
                </c:pt>
                <c:pt idx="211">
                  <c:v>4279137.42905364</c:v>
                </c:pt>
                <c:pt idx="212">
                  <c:v>4279137.42905364</c:v>
                </c:pt>
                <c:pt idx="213">
                  <c:v>4279137.42905364</c:v>
                </c:pt>
                <c:pt idx="214">
                  <c:v>4279137.42905364</c:v>
                </c:pt>
                <c:pt idx="215">
                  <c:v>4279137.42905364</c:v>
                </c:pt>
                <c:pt idx="216">
                  <c:v>4279137.42905364</c:v>
                </c:pt>
                <c:pt idx="217">
                  <c:v>4279137.42905364</c:v>
                </c:pt>
                <c:pt idx="218">
                  <c:v>4279137.42905364</c:v>
                </c:pt>
                <c:pt idx="219">
                  <c:v>4279137.42905364</c:v>
                </c:pt>
                <c:pt idx="220">
                  <c:v>4279137.42905364</c:v>
                </c:pt>
                <c:pt idx="221">
                  <c:v>4279137.42905364</c:v>
                </c:pt>
                <c:pt idx="222">
                  <c:v>4279137.42905364</c:v>
                </c:pt>
                <c:pt idx="223">
                  <c:v>4279137.42905364</c:v>
                </c:pt>
                <c:pt idx="224">
                  <c:v>4279137.42905364</c:v>
                </c:pt>
                <c:pt idx="225">
                  <c:v>4279137.42905364</c:v>
                </c:pt>
                <c:pt idx="226">
                  <c:v>4279137.42905364</c:v>
                </c:pt>
                <c:pt idx="227">
                  <c:v>4279137.42905364</c:v>
                </c:pt>
                <c:pt idx="228">
                  <c:v>4279137.42905364</c:v>
                </c:pt>
                <c:pt idx="229">
                  <c:v>4279137.42905364</c:v>
                </c:pt>
                <c:pt idx="230">
                  <c:v>4279137.42905364</c:v>
                </c:pt>
                <c:pt idx="231">
                  <c:v>4279137.42905364</c:v>
                </c:pt>
                <c:pt idx="232">
                  <c:v>4279137.42905364</c:v>
                </c:pt>
                <c:pt idx="233">
                  <c:v>4279137.42905364</c:v>
                </c:pt>
                <c:pt idx="234">
                  <c:v>4279137.42905364</c:v>
                </c:pt>
                <c:pt idx="235">
                  <c:v>4279137.42905364</c:v>
                </c:pt>
                <c:pt idx="236">
                  <c:v>4279137.42905364</c:v>
                </c:pt>
                <c:pt idx="237">
                  <c:v>4279137.42905364</c:v>
                </c:pt>
                <c:pt idx="238">
                  <c:v>4279137.42905364</c:v>
                </c:pt>
                <c:pt idx="239">
                  <c:v>4279137.42905364</c:v>
                </c:pt>
                <c:pt idx="240">
                  <c:v>4279137.42905364</c:v>
                </c:pt>
                <c:pt idx="241">
                  <c:v>4279137.42905364</c:v>
                </c:pt>
                <c:pt idx="242">
                  <c:v>4279137.42905364</c:v>
                </c:pt>
                <c:pt idx="243">
                  <c:v>4279137.42905364</c:v>
                </c:pt>
                <c:pt idx="244">
                  <c:v>4279137.42905364</c:v>
                </c:pt>
                <c:pt idx="245">
                  <c:v>4279137.42905364</c:v>
                </c:pt>
                <c:pt idx="246">
                  <c:v>4279137.42905364</c:v>
                </c:pt>
                <c:pt idx="247">
                  <c:v>4279137.42905364</c:v>
                </c:pt>
                <c:pt idx="248">
                  <c:v>4279137.42905364</c:v>
                </c:pt>
                <c:pt idx="249">
                  <c:v>4279137.42905364</c:v>
                </c:pt>
                <c:pt idx="250">
                  <c:v>4279137.42905364</c:v>
                </c:pt>
                <c:pt idx="251">
                  <c:v>4279137.42905364</c:v>
                </c:pt>
                <c:pt idx="252">
                  <c:v>4279137.42905364</c:v>
                </c:pt>
                <c:pt idx="253">
                  <c:v>4279137.42905364</c:v>
                </c:pt>
                <c:pt idx="254">
                  <c:v>4279137.42905364</c:v>
                </c:pt>
                <c:pt idx="255">
                  <c:v>4279137.42905364</c:v>
                </c:pt>
                <c:pt idx="256">
                  <c:v>4279137.42905364</c:v>
                </c:pt>
                <c:pt idx="257">
                  <c:v>4279137.42905364</c:v>
                </c:pt>
                <c:pt idx="258">
                  <c:v>4279137.42905364</c:v>
                </c:pt>
                <c:pt idx="259">
                  <c:v>4279137.42905364</c:v>
                </c:pt>
                <c:pt idx="260">
                  <c:v>4279137.42905364</c:v>
                </c:pt>
                <c:pt idx="261">
                  <c:v>4279137.42905364</c:v>
                </c:pt>
                <c:pt idx="262">
                  <c:v>4279137.42905364</c:v>
                </c:pt>
                <c:pt idx="263">
                  <c:v>4279137.42905364</c:v>
                </c:pt>
                <c:pt idx="264">
                  <c:v>4279137.42905364</c:v>
                </c:pt>
                <c:pt idx="265">
                  <c:v>4279137.42905364</c:v>
                </c:pt>
                <c:pt idx="266">
                  <c:v>4279137.42905364</c:v>
                </c:pt>
                <c:pt idx="267">
                  <c:v>4279137.42905364</c:v>
                </c:pt>
                <c:pt idx="268">
                  <c:v>4279137.42905364</c:v>
                </c:pt>
                <c:pt idx="269">
                  <c:v>4279137.42905364</c:v>
                </c:pt>
                <c:pt idx="270">
                  <c:v>4279137.42905364</c:v>
                </c:pt>
                <c:pt idx="271">
                  <c:v>4279137.42905364</c:v>
                </c:pt>
                <c:pt idx="272">
                  <c:v>4279137.42905364</c:v>
                </c:pt>
                <c:pt idx="273">
                  <c:v>4279137.42905364</c:v>
                </c:pt>
                <c:pt idx="274">
                  <c:v>4279137.42905364</c:v>
                </c:pt>
                <c:pt idx="275">
                  <c:v>4279137.42905364</c:v>
                </c:pt>
                <c:pt idx="276">
                  <c:v>4279137.42905364</c:v>
                </c:pt>
                <c:pt idx="277">
                  <c:v>4279137.42905364</c:v>
                </c:pt>
                <c:pt idx="278">
                  <c:v>4279137.42905364</c:v>
                </c:pt>
                <c:pt idx="279">
                  <c:v>4279137.42905364</c:v>
                </c:pt>
                <c:pt idx="280">
                  <c:v>4279137.42905364</c:v>
                </c:pt>
                <c:pt idx="281">
                  <c:v>4279137.42905364</c:v>
                </c:pt>
                <c:pt idx="282">
                  <c:v>4279137.42905364</c:v>
                </c:pt>
                <c:pt idx="283">
                  <c:v>4279137.42905364</c:v>
                </c:pt>
                <c:pt idx="284">
                  <c:v>4279137.42905364</c:v>
                </c:pt>
                <c:pt idx="285">
                  <c:v>4279137.42905364</c:v>
                </c:pt>
                <c:pt idx="286">
                  <c:v>4279137.42905364</c:v>
                </c:pt>
                <c:pt idx="287">
                  <c:v>4279137.42905364</c:v>
                </c:pt>
                <c:pt idx="288">
                  <c:v>4279137.42905364</c:v>
                </c:pt>
                <c:pt idx="289">
                  <c:v>4279137.42905364</c:v>
                </c:pt>
                <c:pt idx="290">
                  <c:v>4279137.42905364</c:v>
                </c:pt>
                <c:pt idx="291">
                  <c:v>4279137.42905364</c:v>
                </c:pt>
                <c:pt idx="292">
                  <c:v>4279137.42905364</c:v>
                </c:pt>
                <c:pt idx="293">
                  <c:v>4279137.42905364</c:v>
                </c:pt>
                <c:pt idx="294">
                  <c:v>4279137.42905364</c:v>
                </c:pt>
                <c:pt idx="295">
                  <c:v>4279137.42905364</c:v>
                </c:pt>
                <c:pt idx="296">
                  <c:v>4279137.42905364</c:v>
                </c:pt>
                <c:pt idx="297">
                  <c:v>4279137.42905364</c:v>
                </c:pt>
                <c:pt idx="298">
                  <c:v>4279137.42905364</c:v>
                </c:pt>
                <c:pt idx="299">
                  <c:v>4279137.42905364</c:v>
                </c:pt>
                <c:pt idx="300">
                  <c:v>4279137.42905364</c:v>
                </c:pt>
                <c:pt idx="301">
                  <c:v>4279137.42905364</c:v>
                </c:pt>
                <c:pt idx="302">
                  <c:v>4279137.42905364</c:v>
                </c:pt>
                <c:pt idx="303">
                  <c:v>4279137.42905364</c:v>
                </c:pt>
                <c:pt idx="304">
                  <c:v>4279137.42905364</c:v>
                </c:pt>
                <c:pt idx="305">
                  <c:v>4279137.42905364</c:v>
                </c:pt>
                <c:pt idx="306">
                  <c:v>4279137.42905364</c:v>
                </c:pt>
                <c:pt idx="307">
                  <c:v>4279137.42905364</c:v>
                </c:pt>
                <c:pt idx="308">
                  <c:v>4279137.42905364</c:v>
                </c:pt>
                <c:pt idx="309">
                  <c:v>4279137.42905364</c:v>
                </c:pt>
                <c:pt idx="310">
                  <c:v>4279137.42905364</c:v>
                </c:pt>
                <c:pt idx="311">
                  <c:v>4279137.42905364</c:v>
                </c:pt>
                <c:pt idx="312">
                  <c:v>4279137.42905364</c:v>
                </c:pt>
                <c:pt idx="313">
                  <c:v>4279137.42905364</c:v>
                </c:pt>
                <c:pt idx="314">
                  <c:v>4279137.42905364</c:v>
                </c:pt>
                <c:pt idx="315">
                  <c:v>4279137.42905364</c:v>
                </c:pt>
                <c:pt idx="316">
                  <c:v>4279137.42905364</c:v>
                </c:pt>
                <c:pt idx="317">
                  <c:v>4279137.42905364</c:v>
                </c:pt>
                <c:pt idx="318">
                  <c:v>4279137.42905364</c:v>
                </c:pt>
                <c:pt idx="319">
                  <c:v>4279137.42905364</c:v>
                </c:pt>
                <c:pt idx="320">
                  <c:v>4279137.42905364</c:v>
                </c:pt>
                <c:pt idx="321">
                  <c:v>4279137.42905364</c:v>
                </c:pt>
                <c:pt idx="322">
                  <c:v>4279137.42905364</c:v>
                </c:pt>
                <c:pt idx="323">
                  <c:v>4279137.42905364</c:v>
                </c:pt>
                <c:pt idx="324">
                  <c:v>4279137.42905364</c:v>
                </c:pt>
                <c:pt idx="325">
                  <c:v>4279137.42905364</c:v>
                </c:pt>
                <c:pt idx="326">
                  <c:v>4279137.42905364</c:v>
                </c:pt>
                <c:pt idx="327">
                  <c:v>4279137.42905364</c:v>
                </c:pt>
                <c:pt idx="328">
                  <c:v>4279137.42905364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Trans!$B$2:$B$330</c:f>
              <c:numCache>
                <c:formatCode>General</c:formatCode>
                <c:ptCount val="329"/>
                <c:pt idx="0">
                  <c:v>4014.70666666667</c:v>
                </c:pt>
                <c:pt idx="1">
                  <c:v>4014.70666666667</c:v>
                </c:pt>
                <c:pt idx="2">
                  <c:v>4014.70666666667</c:v>
                </c:pt>
                <c:pt idx="3">
                  <c:v>4014.70666666667</c:v>
                </c:pt>
                <c:pt idx="4">
                  <c:v>4014.70666666667</c:v>
                </c:pt>
                <c:pt idx="5">
                  <c:v>4014.70666666667</c:v>
                </c:pt>
                <c:pt idx="6">
                  <c:v>4014.70666666667</c:v>
                </c:pt>
                <c:pt idx="7">
                  <c:v>4014.70666666667</c:v>
                </c:pt>
                <c:pt idx="8">
                  <c:v>4014.70666666667</c:v>
                </c:pt>
                <c:pt idx="9">
                  <c:v>4014.70666666667</c:v>
                </c:pt>
                <c:pt idx="10">
                  <c:v>4014.70666666667</c:v>
                </c:pt>
                <c:pt idx="11">
                  <c:v>4014.70666666667</c:v>
                </c:pt>
                <c:pt idx="12">
                  <c:v>4014.70666666667</c:v>
                </c:pt>
                <c:pt idx="13">
                  <c:v>4014.70666666667</c:v>
                </c:pt>
                <c:pt idx="14">
                  <c:v>4014.70666666667</c:v>
                </c:pt>
                <c:pt idx="15">
                  <c:v>4014.70666666667</c:v>
                </c:pt>
                <c:pt idx="16">
                  <c:v>4014.70666666667</c:v>
                </c:pt>
                <c:pt idx="17">
                  <c:v>4014.70666666667</c:v>
                </c:pt>
                <c:pt idx="18">
                  <c:v>4014.70666666667</c:v>
                </c:pt>
                <c:pt idx="19">
                  <c:v>4014.70666666667</c:v>
                </c:pt>
                <c:pt idx="20">
                  <c:v>4014.70666666667</c:v>
                </c:pt>
                <c:pt idx="21">
                  <c:v>4014.70666666667</c:v>
                </c:pt>
                <c:pt idx="22">
                  <c:v>4014.70666666667</c:v>
                </c:pt>
                <c:pt idx="23">
                  <c:v>4014.70666666667</c:v>
                </c:pt>
                <c:pt idx="24">
                  <c:v>4014.70666666667</c:v>
                </c:pt>
                <c:pt idx="25">
                  <c:v>4014.70666666667</c:v>
                </c:pt>
                <c:pt idx="26">
                  <c:v>4014.70666666667</c:v>
                </c:pt>
                <c:pt idx="27">
                  <c:v>4014.70666666667</c:v>
                </c:pt>
                <c:pt idx="28">
                  <c:v>4014.70666666667</c:v>
                </c:pt>
                <c:pt idx="29">
                  <c:v>4014.70666666667</c:v>
                </c:pt>
                <c:pt idx="30">
                  <c:v>4014.70666666667</c:v>
                </c:pt>
                <c:pt idx="31">
                  <c:v>4014.70666666667</c:v>
                </c:pt>
                <c:pt idx="32">
                  <c:v>4014.70666666667</c:v>
                </c:pt>
                <c:pt idx="33">
                  <c:v>4014.70666666667</c:v>
                </c:pt>
                <c:pt idx="34">
                  <c:v>4014.70666666667</c:v>
                </c:pt>
                <c:pt idx="35">
                  <c:v>4014.70666666667</c:v>
                </c:pt>
                <c:pt idx="36">
                  <c:v>4014.70666666667</c:v>
                </c:pt>
                <c:pt idx="37">
                  <c:v>4014.70666666667</c:v>
                </c:pt>
                <c:pt idx="38">
                  <c:v>4014.70666666667</c:v>
                </c:pt>
                <c:pt idx="39">
                  <c:v>4014.70666666667</c:v>
                </c:pt>
                <c:pt idx="40">
                  <c:v>4014.70666666667</c:v>
                </c:pt>
                <c:pt idx="41">
                  <c:v>4014.70666666667</c:v>
                </c:pt>
                <c:pt idx="42">
                  <c:v>4014.70666666667</c:v>
                </c:pt>
                <c:pt idx="43">
                  <c:v>4014.70666666667</c:v>
                </c:pt>
                <c:pt idx="44">
                  <c:v>4014.70666666667</c:v>
                </c:pt>
                <c:pt idx="45">
                  <c:v>4014.70666666667</c:v>
                </c:pt>
                <c:pt idx="46">
                  <c:v>4014.70666666667</c:v>
                </c:pt>
                <c:pt idx="47">
                  <c:v>4014.70666666667</c:v>
                </c:pt>
                <c:pt idx="48">
                  <c:v>4014.70666666667</c:v>
                </c:pt>
                <c:pt idx="49">
                  <c:v>4014.70666666667</c:v>
                </c:pt>
                <c:pt idx="50">
                  <c:v>4014.70666666667</c:v>
                </c:pt>
                <c:pt idx="51">
                  <c:v>4014.70666666667</c:v>
                </c:pt>
                <c:pt idx="52">
                  <c:v>4014.70666666667</c:v>
                </c:pt>
                <c:pt idx="53">
                  <c:v>4014.70666666667</c:v>
                </c:pt>
                <c:pt idx="54">
                  <c:v>4014.70666666667</c:v>
                </c:pt>
                <c:pt idx="55">
                  <c:v>4014.70666666667</c:v>
                </c:pt>
                <c:pt idx="56">
                  <c:v>4014.70666666667</c:v>
                </c:pt>
                <c:pt idx="57">
                  <c:v>4014.70666666667</c:v>
                </c:pt>
                <c:pt idx="58">
                  <c:v>4014.70666666667</c:v>
                </c:pt>
                <c:pt idx="59">
                  <c:v>4014.70666666667</c:v>
                </c:pt>
                <c:pt idx="60">
                  <c:v>4014.70666666667</c:v>
                </c:pt>
                <c:pt idx="61">
                  <c:v>4014.70666666667</c:v>
                </c:pt>
                <c:pt idx="62">
                  <c:v>4014.70666666667</c:v>
                </c:pt>
                <c:pt idx="63">
                  <c:v>4014.70666666667</c:v>
                </c:pt>
                <c:pt idx="64">
                  <c:v>4014.70666666667</c:v>
                </c:pt>
                <c:pt idx="65">
                  <c:v>4014.70666666667</c:v>
                </c:pt>
                <c:pt idx="66">
                  <c:v>4014.70666666667</c:v>
                </c:pt>
                <c:pt idx="67">
                  <c:v>4014.70666666667</c:v>
                </c:pt>
                <c:pt idx="68">
                  <c:v>4014.70666666667</c:v>
                </c:pt>
                <c:pt idx="69">
                  <c:v>4014.70666666667</c:v>
                </c:pt>
                <c:pt idx="70">
                  <c:v>4014.70666666667</c:v>
                </c:pt>
                <c:pt idx="71">
                  <c:v>4014.70666666667</c:v>
                </c:pt>
                <c:pt idx="72">
                  <c:v>4014.70666666667</c:v>
                </c:pt>
                <c:pt idx="73">
                  <c:v>4014.70666666667</c:v>
                </c:pt>
                <c:pt idx="74">
                  <c:v>4014.70666666667</c:v>
                </c:pt>
                <c:pt idx="75">
                  <c:v>4014.70666666667</c:v>
                </c:pt>
                <c:pt idx="76">
                  <c:v>4014.70666666667</c:v>
                </c:pt>
                <c:pt idx="77">
                  <c:v>4014.70666666667</c:v>
                </c:pt>
                <c:pt idx="78">
                  <c:v>4014.70666666667</c:v>
                </c:pt>
                <c:pt idx="79">
                  <c:v>4014.70666666667</c:v>
                </c:pt>
                <c:pt idx="80">
                  <c:v>4014.70666666667</c:v>
                </c:pt>
                <c:pt idx="81">
                  <c:v>4014.70666666667</c:v>
                </c:pt>
                <c:pt idx="82">
                  <c:v>4014.70666666667</c:v>
                </c:pt>
                <c:pt idx="83">
                  <c:v>4014.70666666667</c:v>
                </c:pt>
                <c:pt idx="84">
                  <c:v>4014.70666666667</c:v>
                </c:pt>
                <c:pt idx="85">
                  <c:v>4014.70666666667</c:v>
                </c:pt>
                <c:pt idx="86">
                  <c:v>4014.70666666667</c:v>
                </c:pt>
                <c:pt idx="87">
                  <c:v>4014.70666666667</c:v>
                </c:pt>
                <c:pt idx="88">
                  <c:v>4014.70666666667</c:v>
                </c:pt>
                <c:pt idx="89">
                  <c:v>4014.70666666667</c:v>
                </c:pt>
                <c:pt idx="90">
                  <c:v>4014.70666666667</c:v>
                </c:pt>
                <c:pt idx="91">
                  <c:v>4014.70666666667</c:v>
                </c:pt>
                <c:pt idx="92">
                  <c:v>4014.70666666667</c:v>
                </c:pt>
                <c:pt idx="93">
                  <c:v>4014.70666666667</c:v>
                </c:pt>
                <c:pt idx="94">
                  <c:v>4014.70666666667</c:v>
                </c:pt>
                <c:pt idx="95">
                  <c:v>4014.70666666667</c:v>
                </c:pt>
                <c:pt idx="96">
                  <c:v>4014.70666666667</c:v>
                </c:pt>
                <c:pt idx="97">
                  <c:v>4014.70666666667</c:v>
                </c:pt>
                <c:pt idx="98">
                  <c:v>4014.70666666667</c:v>
                </c:pt>
                <c:pt idx="99">
                  <c:v>4014.70666666667</c:v>
                </c:pt>
                <c:pt idx="100">
                  <c:v>4014.70666666667</c:v>
                </c:pt>
                <c:pt idx="101">
                  <c:v>4014.70666666667</c:v>
                </c:pt>
                <c:pt idx="102">
                  <c:v>4014.70666666667</c:v>
                </c:pt>
                <c:pt idx="103">
                  <c:v>4014.70666666667</c:v>
                </c:pt>
                <c:pt idx="104">
                  <c:v>4014.70666666667</c:v>
                </c:pt>
                <c:pt idx="105">
                  <c:v>4014.70666666667</c:v>
                </c:pt>
                <c:pt idx="106">
                  <c:v>4014.70666666667</c:v>
                </c:pt>
                <c:pt idx="107">
                  <c:v>4014.70666666667</c:v>
                </c:pt>
                <c:pt idx="108">
                  <c:v>4014.70666666667</c:v>
                </c:pt>
                <c:pt idx="109">
                  <c:v>4014.70666666667</c:v>
                </c:pt>
                <c:pt idx="110">
                  <c:v>4014.70666666667</c:v>
                </c:pt>
                <c:pt idx="111">
                  <c:v>4014.70666666667</c:v>
                </c:pt>
                <c:pt idx="112">
                  <c:v>4014.70666666667</c:v>
                </c:pt>
                <c:pt idx="113">
                  <c:v>4014.70666666667</c:v>
                </c:pt>
                <c:pt idx="114">
                  <c:v>4014.70666666667</c:v>
                </c:pt>
                <c:pt idx="115">
                  <c:v>4014.70666666667</c:v>
                </c:pt>
                <c:pt idx="116">
                  <c:v>4014.70666666667</c:v>
                </c:pt>
                <c:pt idx="117">
                  <c:v>4014.70666666667</c:v>
                </c:pt>
                <c:pt idx="118">
                  <c:v>4014.70666666667</c:v>
                </c:pt>
                <c:pt idx="119">
                  <c:v>4014.70666666667</c:v>
                </c:pt>
                <c:pt idx="120">
                  <c:v>4014.70666666667</c:v>
                </c:pt>
                <c:pt idx="121">
                  <c:v>4014.70666666667</c:v>
                </c:pt>
                <c:pt idx="122">
                  <c:v>4014.70666666667</c:v>
                </c:pt>
                <c:pt idx="123">
                  <c:v>4014.70666666667</c:v>
                </c:pt>
                <c:pt idx="124">
                  <c:v>4014.70666666667</c:v>
                </c:pt>
                <c:pt idx="125">
                  <c:v>4014.70666666667</c:v>
                </c:pt>
                <c:pt idx="126">
                  <c:v>4014.70666666667</c:v>
                </c:pt>
                <c:pt idx="127">
                  <c:v>4014.70666666667</c:v>
                </c:pt>
                <c:pt idx="128">
                  <c:v>4014.70666666667</c:v>
                </c:pt>
                <c:pt idx="129">
                  <c:v>4014.70666666667</c:v>
                </c:pt>
                <c:pt idx="130">
                  <c:v>4014.70666666667</c:v>
                </c:pt>
                <c:pt idx="131">
                  <c:v>4014.70666666667</c:v>
                </c:pt>
                <c:pt idx="132">
                  <c:v>4014.70666666667</c:v>
                </c:pt>
                <c:pt idx="133">
                  <c:v>4014.70666666667</c:v>
                </c:pt>
                <c:pt idx="134">
                  <c:v>4014.70666666667</c:v>
                </c:pt>
                <c:pt idx="135">
                  <c:v>4014.70666666667</c:v>
                </c:pt>
                <c:pt idx="136">
                  <c:v>4014.70666666667</c:v>
                </c:pt>
                <c:pt idx="137">
                  <c:v>4014.70666666667</c:v>
                </c:pt>
                <c:pt idx="138">
                  <c:v>4014.70666666667</c:v>
                </c:pt>
                <c:pt idx="139">
                  <c:v>4014.70666666667</c:v>
                </c:pt>
                <c:pt idx="140">
                  <c:v>4014.70666666667</c:v>
                </c:pt>
                <c:pt idx="141">
                  <c:v>4014.70666666667</c:v>
                </c:pt>
                <c:pt idx="142">
                  <c:v>4014.70666666667</c:v>
                </c:pt>
                <c:pt idx="143">
                  <c:v>4014.70666666667</c:v>
                </c:pt>
                <c:pt idx="144">
                  <c:v>4014.70666666667</c:v>
                </c:pt>
                <c:pt idx="145">
                  <c:v>4014.70666666667</c:v>
                </c:pt>
                <c:pt idx="146">
                  <c:v>4014.70666666667</c:v>
                </c:pt>
                <c:pt idx="147">
                  <c:v>4014.70666666667</c:v>
                </c:pt>
                <c:pt idx="148">
                  <c:v>4014.70666666667</c:v>
                </c:pt>
                <c:pt idx="149">
                  <c:v>4014.70666666667</c:v>
                </c:pt>
                <c:pt idx="150">
                  <c:v>4014.70666666667</c:v>
                </c:pt>
                <c:pt idx="151">
                  <c:v>4014.70666666667</c:v>
                </c:pt>
                <c:pt idx="152">
                  <c:v>4014.70666666667</c:v>
                </c:pt>
                <c:pt idx="153">
                  <c:v>4014.70666666667</c:v>
                </c:pt>
                <c:pt idx="154">
                  <c:v>4014.70666666667</c:v>
                </c:pt>
                <c:pt idx="155">
                  <c:v>4014.70666666667</c:v>
                </c:pt>
                <c:pt idx="156">
                  <c:v>4014.70666666667</c:v>
                </c:pt>
                <c:pt idx="157">
                  <c:v>4014.70666666667</c:v>
                </c:pt>
                <c:pt idx="158">
                  <c:v>4014.70666666667</c:v>
                </c:pt>
                <c:pt idx="159">
                  <c:v>4014.70666666667</c:v>
                </c:pt>
                <c:pt idx="160">
                  <c:v>4014.70666666667</c:v>
                </c:pt>
                <c:pt idx="161">
                  <c:v>4014.70666666667</c:v>
                </c:pt>
                <c:pt idx="162">
                  <c:v>4014.70666666667</c:v>
                </c:pt>
                <c:pt idx="163">
                  <c:v>4014.70666666667</c:v>
                </c:pt>
                <c:pt idx="164">
                  <c:v>4014.70666666667</c:v>
                </c:pt>
                <c:pt idx="165">
                  <c:v>4014.70666666667</c:v>
                </c:pt>
                <c:pt idx="166">
                  <c:v>4014.70666666667</c:v>
                </c:pt>
                <c:pt idx="167">
                  <c:v>4014.70666666667</c:v>
                </c:pt>
                <c:pt idx="168">
                  <c:v>4014.70666666667</c:v>
                </c:pt>
                <c:pt idx="169">
                  <c:v>4014.70666666667</c:v>
                </c:pt>
                <c:pt idx="170">
                  <c:v>4014.70666666667</c:v>
                </c:pt>
                <c:pt idx="171">
                  <c:v>4014.70666666667</c:v>
                </c:pt>
                <c:pt idx="172">
                  <c:v>4014.70666666667</c:v>
                </c:pt>
                <c:pt idx="173">
                  <c:v>4014.70666666667</c:v>
                </c:pt>
                <c:pt idx="174">
                  <c:v>4014.70666666667</c:v>
                </c:pt>
                <c:pt idx="175">
                  <c:v>4014.70666666667</c:v>
                </c:pt>
                <c:pt idx="176">
                  <c:v>4014.70666666667</c:v>
                </c:pt>
                <c:pt idx="177">
                  <c:v>4014.70666666667</c:v>
                </c:pt>
                <c:pt idx="178">
                  <c:v>4014.70666666667</c:v>
                </c:pt>
                <c:pt idx="179">
                  <c:v>4014.70666666667</c:v>
                </c:pt>
                <c:pt idx="180">
                  <c:v>4014.70666666667</c:v>
                </c:pt>
                <c:pt idx="181">
                  <c:v>4014.70666666667</c:v>
                </c:pt>
                <c:pt idx="182">
                  <c:v>4014.70666666667</c:v>
                </c:pt>
                <c:pt idx="183">
                  <c:v>4014.70666666667</c:v>
                </c:pt>
                <c:pt idx="184">
                  <c:v>4014.70666666667</c:v>
                </c:pt>
                <c:pt idx="185">
                  <c:v>4014.70666666667</c:v>
                </c:pt>
                <c:pt idx="186">
                  <c:v>4014.70666666667</c:v>
                </c:pt>
                <c:pt idx="187">
                  <c:v>4014.70666666667</c:v>
                </c:pt>
                <c:pt idx="188">
                  <c:v>4014.70666666667</c:v>
                </c:pt>
                <c:pt idx="189">
                  <c:v>4014.70666666667</c:v>
                </c:pt>
                <c:pt idx="190">
                  <c:v>4014.70666666667</c:v>
                </c:pt>
                <c:pt idx="191">
                  <c:v>4014.70666666667</c:v>
                </c:pt>
                <c:pt idx="192">
                  <c:v>4014.70666666667</c:v>
                </c:pt>
                <c:pt idx="193">
                  <c:v>4014.70666666667</c:v>
                </c:pt>
                <c:pt idx="194">
                  <c:v>4014.70666666667</c:v>
                </c:pt>
                <c:pt idx="195">
                  <c:v>4014.70666666667</c:v>
                </c:pt>
                <c:pt idx="196">
                  <c:v>4014.70666666667</c:v>
                </c:pt>
                <c:pt idx="197">
                  <c:v>4014.70666666667</c:v>
                </c:pt>
                <c:pt idx="198">
                  <c:v>4014.70666666667</c:v>
                </c:pt>
                <c:pt idx="199">
                  <c:v>4014.70666666667</c:v>
                </c:pt>
                <c:pt idx="200">
                  <c:v>4014.70666666667</c:v>
                </c:pt>
                <c:pt idx="201">
                  <c:v>4014.70666666667</c:v>
                </c:pt>
                <c:pt idx="202">
                  <c:v>4014.70666666667</c:v>
                </c:pt>
                <c:pt idx="203">
                  <c:v>4014.70666666667</c:v>
                </c:pt>
                <c:pt idx="204">
                  <c:v>4014.70666666667</c:v>
                </c:pt>
                <c:pt idx="205">
                  <c:v>4014.70666666667</c:v>
                </c:pt>
                <c:pt idx="206">
                  <c:v>4014.70666666667</c:v>
                </c:pt>
                <c:pt idx="207">
                  <c:v>4014.70666666667</c:v>
                </c:pt>
                <c:pt idx="208">
                  <c:v>4014.70666666667</c:v>
                </c:pt>
                <c:pt idx="209">
                  <c:v>4014.70666666667</c:v>
                </c:pt>
                <c:pt idx="210">
                  <c:v>4014.70666666667</c:v>
                </c:pt>
                <c:pt idx="211">
                  <c:v>4014.70666666667</c:v>
                </c:pt>
                <c:pt idx="212">
                  <c:v>4014.70666666667</c:v>
                </c:pt>
                <c:pt idx="213">
                  <c:v>4014.70666666667</c:v>
                </c:pt>
                <c:pt idx="214">
                  <c:v>4014.70666666667</c:v>
                </c:pt>
                <c:pt idx="215">
                  <c:v>4014.70666666667</c:v>
                </c:pt>
                <c:pt idx="216">
                  <c:v>4014.70666666667</c:v>
                </c:pt>
                <c:pt idx="217">
                  <c:v>4014.70666666667</c:v>
                </c:pt>
                <c:pt idx="218">
                  <c:v>4014.70666666667</c:v>
                </c:pt>
                <c:pt idx="219">
                  <c:v>4014.70666666667</c:v>
                </c:pt>
                <c:pt idx="220">
                  <c:v>4014.70666666667</c:v>
                </c:pt>
                <c:pt idx="221">
                  <c:v>4014.70666666667</c:v>
                </c:pt>
                <c:pt idx="222">
                  <c:v>4014.70666666667</c:v>
                </c:pt>
                <c:pt idx="223">
                  <c:v>4014.70666666667</c:v>
                </c:pt>
                <c:pt idx="224">
                  <c:v>4014.70666666667</c:v>
                </c:pt>
                <c:pt idx="225">
                  <c:v>4014.70666666667</c:v>
                </c:pt>
                <c:pt idx="226">
                  <c:v>4014.70666666667</c:v>
                </c:pt>
                <c:pt idx="227">
                  <c:v>4014.70666666667</c:v>
                </c:pt>
                <c:pt idx="228">
                  <c:v>4014.70666666667</c:v>
                </c:pt>
                <c:pt idx="229">
                  <c:v>4014.70666666667</c:v>
                </c:pt>
                <c:pt idx="230">
                  <c:v>4014.70666666667</c:v>
                </c:pt>
                <c:pt idx="231">
                  <c:v>4014.70666666667</c:v>
                </c:pt>
                <c:pt idx="232">
                  <c:v>4014.70666666667</c:v>
                </c:pt>
                <c:pt idx="233">
                  <c:v>4014.70666666667</c:v>
                </c:pt>
                <c:pt idx="234">
                  <c:v>4014.70666666667</c:v>
                </c:pt>
                <c:pt idx="235">
                  <c:v>4014.70666666667</c:v>
                </c:pt>
                <c:pt idx="236">
                  <c:v>4014.70666666667</c:v>
                </c:pt>
                <c:pt idx="237">
                  <c:v>4014.70666666667</c:v>
                </c:pt>
                <c:pt idx="238">
                  <c:v>4014.70666666667</c:v>
                </c:pt>
                <c:pt idx="239">
                  <c:v>4014.70666666667</c:v>
                </c:pt>
                <c:pt idx="240">
                  <c:v>4014.70666666667</c:v>
                </c:pt>
                <c:pt idx="241">
                  <c:v>4014.70666666667</c:v>
                </c:pt>
                <c:pt idx="242">
                  <c:v>4014.70666666667</c:v>
                </c:pt>
                <c:pt idx="243">
                  <c:v>4014.70666666667</c:v>
                </c:pt>
                <c:pt idx="244">
                  <c:v>4014.70666666667</c:v>
                </c:pt>
                <c:pt idx="245">
                  <c:v>4014.70666666667</c:v>
                </c:pt>
                <c:pt idx="246">
                  <c:v>4014.70666666667</c:v>
                </c:pt>
                <c:pt idx="247">
                  <c:v>4014.70666666667</c:v>
                </c:pt>
                <c:pt idx="248">
                  <c:v>4014.70666666667</c:v>
                </c:pt>
                <c:pt idx="249">
                  <c:v>4014.70666666667</c:v>
                </c:pt>
                <c:pt idx="250">
                  <c:v>4014.70666666667</c:v>
                </c:pt>
                <c:pt idx="251">
                  <c:v>4014.70666666667</c:v>
                </c:pt>
                <c:pt idx="252">
                  <c:v>4014.70666666667</c:v>
                </c:pt>
                <c:pt idx="253">
                  <c:v>4014.70666666667</c:v>
                </c:pt>
                <c:pt idx="254">
                  <c:v>4014.70666666667</c:v>
                </c:pt>
                <c:pt idx="255">
                  <c:v>4014.70666666667</c:v>
                </c:pt>
                <c:pt idx="256">
                  <c:v>4014.70666666667</c:v>
                </c:pt>
                <c:pt idx="257">
                  <c:v>4014.70666666667</c:v>
                </c:pt>
                <c:pt idx="258">
                  <c:v>4014.70666666667</c:v>
                </c:pt>
                <c:pt idx="259">
                  <c:v>4014.70666666667</c:v>
                </c:pt>
                <c:pt idx="260">
                  <c:v>4014.70666666667</c:v>
                </c:pt>
                <c:pt idx="261">
                  <c:v>4014.70666666667</c:v>
                </c:pt>
                <c:pt idx="262">
                  <c:v>4014.70666666667</c:v>
                </c:pt>
                <c:pt idx="263">
                  <c:v>4014.70666666667</c:v>
                </c:pt>
                <c:pt idx="264">
                  <c:v>4014.70666666667</c:v>
                </c:pt>
                <c:pt idx="265">
                  <c:v>4014.70666666667</c:v>
                </c:pt>
                <c:pt idx="266">
                  <c:v>4014.70666666667</c:v>
                </c:pt>
                <c:pt idx="267">
                  <c:v>4014.70666666667</c:v>
                </c:pt>
                <c:pt idx="268">
                  <c:v>4014.70666666667</c:v>
                </c:pt>
                <c:pt idx="269">
                  <c:v>4014.70666666667</c:v>
                </c:pt>
                <c:pt idx="270">
                  <c:v>4014.70666666667</c:v>
                </c:pt>
                <c:pt idx="271">
                  <c:v>4014.70666666667</c:v>
                </c:pt>
                <c:pt idx="272">
                  <c:v>4014.70666666667</c:v>
                </c:pt>
                <c:pt idx="273">
                  <c:v>4014.70666666667</c:v>
                </c:pt>
                <c:pt idx="274">
                  <c:v>4014.70666666667</c:v>
                </c:pt>
                <c:pt idx="275">
                  <c:v>4014.70666666667</c:v>
                </c:pt>
                <c:pt idx="276">
                  <c:v>4014.70666666667</c:v>
                </c:pt>
                <c:pt idx="277">
                  <c:v>4014.70666666667</c:v>
                </c:pt>
                <c:pt idx="278">
                  <c:v>4014.70666666667</c:v>
                </c:pt>
                <c:pt idx="279">
                  <c:v>4014.70666666667</c:v>
                </c:pt>
                <c:pt idx="280">
                  <c:v>4014.70666666667</c:v>
                </c:pt>
                <c:pt idx="281">
                  <c:v>4014.70666666667</c:v>
                </c:pt>
                <c:pt idx="282">
                  <c:v>4014.70666666667</c:v>
                </c:pt>
                <c:pt idx="283">
                  <c:v>4014.70666666667</c:v>
                </c:pt>
                <c:pt idx="284">
                  <c:v>4014.70666666667</c:v>
                </c:pt>
                <c:pt idx="285">
                  <c:v>4014.70666666667</c:v>
                </c:pt>
                <c:pt idx="286">
                  <c:v>4014.70666666667</c:v>
                </c:pt>
                <c:pt idx="287">
                  <c:v>4014.70666666667</c:v>
                </c:pt>
                <c:pt idx="288">
                  <c:v>4014.70666666667</c:v>
                </c:pt>
                <c:pt idx="289">
                  <c:v>4014.70666666667</c:v>
                </c:pt>
                <c:pt idx="290">
                  <c:v>4014.70666666667</c:v>
                </c:pt>
                <c:pt idx="291">
                  <c:v>4014.70666666667</c:v>
                </c:pt>
                <c:pt idx="292">
                  <c:v>4014.70666666667</c:v>
                </c:pt>
                <c:pt idx="293">
                  <c:v>4014.70666666667</c:v>
                </c:pt>
                <c:pt idx="294">
                  <c:v>4014.70666666667</c:v>
                </c:pt>
                <c:pt idx="295">
                  <c:v>4014.70666666667</c:v>
                </c:pt>
                <c:pt idx="296">
                  <c:v>4014.70666666667</c:v>
                </c:pt>
                <c:pt idx="297">
                  <c:v>4014.70666666667</c:v>
                </c:pt>
                <c:pt idx="298">
                  <c:v>4014.70666666667</c:v>
                </c:pt>
                <c:pt idx="299">
                  <c:v>4014.70666666667</c:v>
                </c:pt>
                <c:pt idx="300">
                  <c:v>4014.70666666667</c:v>
                </c:pt>
                <c:pt idx="301">
                  <c:v>4014.70666666667</c:v>
                </c:pt>
                <c:pt idx="302">
                  <c:v>4014.70666666667</c:v>
                </c:pt>
                <c:pt idx="303">
                  <c:v>4014.70666666667</c:v>
                </c:pt>
                <c:pt idx="304">
                  <c:v>4014.70666666667</c:v>
                </c:pt>
                <c:pt idx="305">
                  <c:v>4014.70666666667</c:v>
                </c:pt>
                <c:pt idx="306">
                  <c:v>4014.70666666667</c:v>
                </c:pt>
                <c:pt idx="307">
                  <c:v>4014.70666666667</c:v>
                </c:pt>
                <c:pt idx="308">
                  <c:v>4014.70666666667</c:v>
                </c:pt>
                <c:pt idx="309">
                  <c:v>4014.70666666667</c:v>
                </c:pt>
                <c:pt idx="310">
                  <c:v>4014.70666666667</c:v>
                </c:pt>
                <c:pt idx="311">
                  <c:v>4014.70666666667</c:v>
                </c:pt>
                <c:pt idx="312">
                  <c:v>4014.70666666667</c:v>
                </c:pt>
                <c:pt idx="313">
                  <c:v>4014.70666666667</c:v>
                </c:pt>
                <c:pt idx="314">
                  <c:v>4014.70666666667</c:v>
                </c:pt>
                <c:pt idx="315">
                  <c:v>4014.70666666667</c:v>
                </c:pt>
                <c:pt idx="316">
                  <c:v>4014.70666666667</c:v>
                </c:pt>
                <c:pt idx="317">
                  <c:v>4014.70666666667</c:v>
                </c:pt>
                <c:pt idx="318">
                  <c:v>4014.70666666667</c:v>
                </c:pt>
                <c:pt idx="319">
                  <c:v>4014.70666666667</c:v>
                </c:pt>
                <c:pt idx="320">
                  <c:v>4014.70666666667</c:v>
                </c:pt>
                <c:pt idx="321">
                  <c:v>4014.70666666667</c:v>
                </c:pt>
                <c:pt idx="322">
                  <c:v>4014.70666666667</c:v>
                </c:pt>
                <c:pt idx="323">
                  <c:v>4014.70666666667</c:v>
                </c:pt>
                <c:pt idx="324">
                  <c:v>4014.70666666667</c:v>
                </c:pt>
                <c:pt idx="325">
                  <c:v>4014.70666666667</c:v>
                </c:pt>
                <c:pt idx="326">
                  <c:v>4014.70666666667</c:v>
                </c:pt>
                <c:pt idx="327">
                  <c:v>4014.70666666667</c:v>
                </c:pt>
                <c:pt idx="328">
                  <c:v>4014.70666666667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Trans!$C$2:$C$330</c:f>
              <c:numCache>
                <c:formatCode>General</c:formatCode>
                <c:ptCount val="329"/>
                <c:pt idx="0">
                  <c:v>4014.70666666667</c:v>
                </c:pt>
                <c:pt idx="1">
                  <c:v>4014.70666666667</c:v>
                </c:pt>
                <c:pt idx="2">
                  <c:v>4014.70666666667</c:v>
                </c:pt>
                <c:pt idx="3">
                  <c:v>4014.70666666667</c:v>
                </c:pt>
                <c:pt idx="4">
                  <c:v>4014.70666666667</c:v>
                </c:pt>
                <c:pt idx="5">
                  <c:v>4014.70666666667</c:v>
                </c:pt>
                <c:pt idx="6">
                  <c:v>4014.70666666667</c:v>
                </c:pt>
                <c:pt idx="7">
                  <c:v>4014.70666666667</c:v>
                </c:pt>
                <c:pt idx="8">
                  <c:v>4014.70666666667</c:v>
                </c:pt>
                <c:pt idx="9">
                  <c:v>4014.70666666667</c:v>
                </c:pt>
                <c:pt idx="10">
                  <c:v>4014.70666666667</c:v>
                </c:pt>
                <c:pt idx="11">
                  <c:v>4014.70666666667</c:v>
                </c:pt>
                <c:pt idx="12">
                  <c:v>4014.70666666667</c:v>
                </c:pt>
                <c:pt idx="13">
                  <c:v>4014.70666666667</c:v>
                </c:pt>
                <c:pt idx="14">
                  <c:v>4014.70666666667</c:v>
                </c:pt>
                <c:pt idx="15">
                  <c:v>4014.70666666667</c:v>
                </c:pt>
                <c:pt idx="16">
                  <c:v>4014.70666666667</c:v>
                </c:pt>
                <c:pt idx="17">
                  <c:v>4014.70666666667</c:v>
                </c:pt>
                <c:pt idx="18">
                  <c:v>4014.70666666667</c:v>
                </c:pt>
                <c:pt idx="19">
                  <c:v>4014.70666666667</c:v>
                </c:pt>
                <c:pt idx="20">
                  <c:v>4014.70666666667</c:v>
                </c:pt>
                <c:pt idx="21">
                  <c:v>4014.70666666667</c:v>
                </c:pt>
                <c:pt idx="22">
                  <c:v>4014.70666666667</c:v>
                </c:pt>
                <c:pt idx="23">
                  <c:v>4014.70666666667</c:v>
                </c:pt>
                <c:pt idx="24">
                  <c:v>4014.70666666667</c:v>
                </c:pt>
                <c:pt idx="25">
                  <c:v>4014.70666666667</c:v>
                </c:pt>
                <c:pt idx="26">
                  <c:v>4014.70666666667</c:v>
                </c:pt>
                <c:pt idx="27">
                  <c:v>4014.70666666667</c:v>
                </c:pt>
                <c:pt idx="28">
                  <c:v>4014.70666666667</c:v>
                </c:pt>
                <c:pt idx="29">
                  <c:v>4014.70666666667</c:v>
                </c:pt>
                <c:pt idx="30">
                  <c:v>4014.70666666667</c:v>
                </c:pt>
                <c:pt idx="31">
                  <c:v>4014.70666666667</c:v>
                </c:pt>
                <c:pt idx="32">
                  <c:v>4014.70666666667</c:v>
                </c:pt>
                <c:pt idx="33">
                  <c:v>4014.70666666667</c:v>
                </c:pt>
                <c:pt idx="34">
                  <c:v>4014.70666666667</c:v>
                </c:pt>
                <c:pt idx="35">
                  <c:v>4014.70666666667</c:v>
                </c:pt>
                <c:pt idx="36">
                  <c:v>4014.70666666667</c:v>
                </c:pt>
                <c:pt idx="37">
                  <c:v>4014.70666666667</c:v>
                </c:pt>
                <c:pt idx="38">
                  <c:v>4014.70666666667</c:v>
                </c:pt>
                <c:pt idx="39">
                  <c:v>4014.70666666667</c:v>
                </c:pt>
                <c:pt idx="40">
                  <c:v>4014.70666666667</c:v>
                </c:pt>
                <c:pt idx="41">
                  <c:v>4014.70666666667</c:v>
                </c:pt>
                <c:pt idx="42">
                  <c:v>4014.70666666667</c:v>
                </c:pt>
                <c:pt idx="43">
                  <c:v>4014.70666666667</c:v>
                </c:pt>
                <c:pt idx="44">
                  <c:v>4014.70666666667</c:v>
                </c:pt>
                <c:pt idx="45">
                  <c:v>4014.70666666667</c:v>
                </c:pt>
                <c:pt idx="46">
                  <c:v>4014.70666666667</c:v>
                </c:pt>
                <c:pt idx="47">
                  <c:v>4014.70666666667</c:v>
                </c:pt>
                <c:pt idx="48">
                  <c:v>4014.70666666667</c:v>
                </c:pt>
                <c:pt idx="49">
                  <c:v>4014.70666666667</c:v>
                </c:pt>
                <c:pt idx="50">
                  <c:v>4014.70666666667</c:v>
                </c:pt>
                <c:pt idx="51">
                  <c:v>4014.70666666667</c:v>
                </c:pt>
                <c:pt idx="52">
                  <c:v>4014.70666666667</c:v>
                </c:pt>
                <c:pt idx="53">
                  <c:v>4014.70666666667</c:v>
                </c:pt>
                <c:pt idx="54">
                  <c:v>4014.70666666667</c:v>
                </c:pt>
                <c:pt idx="55">
                  <c:v>4014.70666666667</c:v>
                </c:pt>
                <c:pt idx="56">
                  <c:v>4014.70666666667</c:v>
                </c:pt>
                <c:pt idx="57">
                  <c:v>4014.70666666667</c:v>
                </c:pt>
                <c:pt idx="58">
                  <c:v>4014.70666666667</c:v>
                </c:pt>
                <c:pt idx="59">
                  <c:v>4014.70666666667</c:v>
                </c:pt>
                <c:pt idx="60">
                  <c:v>4014.70666666667</c:v>
                </c:pt>
                <c:pt idx="61">
                  <c:v>4014.70666666667</c:v>
                </c:pt>
                <c:pt idx="62">
                  <c:v>4014.70666666667</c:v>
                </c:pt>
                <c:pt idx="63">
                  <c:v>4014.70666666667</c:v>
                </c:pt>
                <c:pt idx="64">
                  <c:v>4014.70666666667</c:v>
                </c:pt>
                <c:pt idx="65">
                  <c:v>4014.70666666667</c:v>
                </c:pt>
                <c:pt idx="66">
                  <c:v>4014.70666666667</c:v>
                </c:pt>
                <c:pt idx="67">
                  <c:v>4014.70666666667</c:v>
                </c:pt>
                <c:pt idx="68">
                  <c:v>4014.70666666667</c:v>
                </c:pt>
                <c:pt idx="69">
                  <c:v>4014.70666666667</c:v>
                </c:pt>
                <c:pt idx="70">
                  <c:v>4014.70666666667</c:v>
                </c:pt>
                <c:pt idx="71">
                  <c:v>4014.70666666667</c:v>
                </c:pt>
                <c:pt idx="72">
                  <c:v>4014.70666666667</c:v>
                </c:pt>
                <c:pt idx="73">
                  <c:v>4014.70666666667</c:v>
                </c:pt>
                <c:pt idx="74">
                  <c:v>4014.70666666667</c:v>
                </c:pt>
                <c:pt idx="75">
                  <c:v>4014.70666666667</c:v>
                </c:pt>
                <c:pt idx="76">
                  <c:v>4014.70666666667</c:v>
                </c:pt>
                <c:pt idx="77">
                  <c:v>4014.70666666667</c:v>
                </c:pt>
                <c:pt idx="78">
                  <c:v>4014.70666666667</c:v>
                </c:pt>
                <c:pt idx="79">
                  <c:v>4014.70666666667</c:v>
                </c:pt>
                <c:pt idx="80">
                  <c:v>4014.70666666667</c:v>
                </c:pt>
                <c:pt idx="81">
                  <c:v>4014.70666666667</c:v>
                </c:pt>
                <c:pt idx="82">
                  <c:v>4014.70666666667</c:v>
                </c:pt>
                <c:pt idx="83">
                  <c:v>4014.70666666667</c:v>
                </c:pt>
                <c:pt idx="84">
                  <c:v>4014.70666666667</c:v>
                </c:pt>
                <c:pt idx="85">
                  <c:v>4014.70666666667</c:v>
                </c:pt>
                <c:pt idx="86">
                  <c:v>4014.70666666667</c:v>
                </c:pt>
                <c:pt idx="87">
                  <c:v>4014.70666666667</c:v>
                </c:pt>
                <c:pt idx="88">
                  <c:v>4014.70666666667</c:v>
                </c:pt>
                <c:pt idx="89">
                  <c:v>4014.70666666667</c:v>
                </c:pt>
                <c:pt idx="90">
                  <c:v>4014.70666666667</c:v>
                </c:pt>
                <c:pt idx="91">
                  <c:v>4014.70666666667</c:v>
                </c:pt>
                <c:pt idx="92">
                  <c:v>4014.70666666667</c:v>
                </c:pt>
                <c:pt idx="93">
                  <c:v>4014.70666666667</c:v>
                </c:pt>
                <c:pt idx="94">
                  <c:v>4014.70666666667</c:v>
                </c:pt>
                <c:pt idx="95">
                  <c:v>4014.70666666667</c:v>
                </c:pt>
                <c:pt idx="96">
                  <c:v>4014.70666666667</c:v>
                </c:pt>
                <c:pt idx="97">
                  <c:v>4014.70666666667</c:v>
                </c:pt>
                <c:pt idx="98">
                  <c:v>4014.70666666667</c:v>
                </c:pt>
                <c:pt idx="99">
                  <c:v>4014.70666666667</c:v>
                </c:pt>
                <c:pt idx="100">
                  <c:v>4014.70666666667</c:v>
                </c:pt>
                <c:pt idx="101">
                  <c:v>4014.70666666667</c:v>
                </c:pt>
                <c:pt idx="102">
                  <c:v>4014.70666666667</c:v>
                </c:pt>
                <c:pt idx="103">
                  <c:v>4014.70666666667</c:v>
                </c:pt>
                <c:pt idx="104">
                  <c:v>4014.70666666667</c:v>
                </c:pt>
                <c:pt idx="105">
                  <c:v>4014.70666666667</c:v>
                </c:pt>
                <c:pt idx="106">
                  <c:v>4014.70666666667</c:v>
                </c:pt>
                <c:pt idx="107">
                  <c:v>4014.70666666667</c:v>
                </c:pt>
                <c:pt idx="108">
                  <c:v>4014.70666666667</c:v>
                </c:pt>
                <c:pt idx="109">
                  <c:v>4014.70666666667</c:v>
                </c:pt>
                <c:pt idx="110">
                  <c:v>4014.70666666667</c:v>
                </c:pt>
                <c:pt idx="111">
                  <c:v>4014.70666666667</c:v>
                </c:pt>
                <c:pt idx="112">
                  <c:v>4014.70666666667</c:v>
                </c:pt>
                <c:pt idx="113">
                  <c:v>4014.70666666667</c:v>
                </c:pt>
                <c:pt idx="114">
                  <c:v>4014.70666666667</c:v>
                </c:pt>
                <c:pt idx="115">
                  <c:v>4014.70666666667</c:v>
                </c:pt>
                <c:pt idx="116">
                  <c:v>4014.70666666667</c:v>
                </c:pt>
                <c:pt idx="117">
                  <c:v>4014.70666666667</c:v>
                </c:pt>
                <c:pt idx="118">
                  <c:v>4014.70666666667</c:v>
                </c:pt>
                <c:pt idx="119">
                  <c:v>4014.70666666667</c:v>
                </c:pt>
                <c:pt idx="120">
                  <c:v>4014.70666666667</c:v>
                </c:pt>
                <c:pt idx="121">
                  <c:v>4014.70666666667</c:v>
                </c:pt>
                <c:pt idx="122">
                  <c:v>4014.70666666667</c:v>
                </c:pt>
                <c:pt idx="123">
                  <c:v>4014.70666666667</c:v>
                </c:pt>
                <c:pt idx="124">
                  <c:v>4014.70666666667</c:v>
                </c:pt>
                <c:pt idx="125">
                  <c:v>4014.70666666667</c:v>
                </c:pt>
                <c:pt idx="126">
                  <c:v>4014.70666666667</c:v>
                </c:pt>
                <c:pt idx="127">
                  <c:v>4014.70666666667</c:v>
                </c:pt>
                <c:pt idx="128">
                  <c:v>4014.70666666667</c:v>
                </c:pt>
                <c:pt idx="129">
                  <c:v>4014.70666666667</c:v>
                </c:pt>
                <c:pt idx="130">
                  <c:v>4014.70666666667</c:v>
                </c:pt>
                <c:pt idx="131">
                  <c:v>4014.70666666667</c:v>
                </c:pt>
                <c:pt idx="132">
                  <c:v>4014.70666666667</c:v>
                </c:pt>
                <c:pt idx="133">
                  <c:v>4014.70666666667</c:v>
                </c:pt>
                <c:pt idx="134">
                  <c:v>4014.70666666667</c:v>
                </c:pt>
                <c:pt idx="135">
                  <c:v>4014.70666666667</c:v>
                </c:pt>
                <c:pt idx="136">
                  <c:v>4014.70666666667</c:v>
                </c:pt>
                <c:pt idx="137">
                  <c:v>4014.70666666667</c:v>
                </c:pt>
                <c:pt idx="138">
                  <c:v>4014.70666666667</c:v>
                </c:pt>
                <c:pt idx="139">
                  <c:v>4014.70666666667</c:v>
                </c:pt>
                <c:pt idx="140">
                  <c:v>4014.70666666667</c:v>
                </c:pt>
                <c:pt idx="141">
                  <c:v>4014.70666666667</c:v>
                </c:pt>
                <c:pt idx="142">
                  <c:v>4014.70666666667</c:v>
                </c:pt>
                <c:pt idx="143">
                  <c:v>4014.70666666667</c:v>
                </c:pt>
                <c:pt idx="144">
                  <c:v>4014.70666666667</c:v>
                </c:pt>
                <c:pt idx="145">
                  <c:v>4014.70666666667</c:v>
                </c:pt>
                <c:pt idx="146">
                  <c:v>4014.70666666667</c:v>
                </c:pt>
                <c:pt idx="147">
                  <c:v>4014.70666666667</c:v>
                </c:pt>
                <c:pt idx="148">
                  <c:v>4014.70666666667</c:v>
                </c:pt>
                <c:pt idx="149">
                  <c:v>4014.70666666667</c:v>
                </c:pt>
                <c:pt idx="150">
                  <c:v>4014.70666666667</c:v>
                </c:pt>
                <c:pt idx="151">
                  <c:v>4014.70666666667</c:v>
                </c:pt>
                <c:pt idx="152">
                  <c:v>4014.70666666667</c:v>
                </c:pt>
                <c:pt idx="153">
                  <c:v>4014.70666666667</c:v>
                </c:pt>
                <c:pt idx="154">
                  <c:v>4014.70666666667</c:v>
                </c:pt>
                <c:pt idx="155">
                  <c:v>4014.70666666667</c:v>
                </c:pt>
                <c:pt idx="156">
                  <c:v>4014.70666666667</c:v>
                </c:pt>
                <c:pt idx="157">
                  <c:v>4014.70666666667</c:v>
                </c:pt>
                <c:pt idx="158">
                  <c:v>4014.70666666667</c:v>
                </c:pt>
                <c:pt idx="159">
                  <c:v>4014.70666666667</c:v>
                </c:pt>
                <c:pt idx="160">
                  <c:v>4014.70666666667</c:v>
                </c:pt>
                <c:pt idx="161">
                  <c:v>4014.70666666667</c:v>
                </c:pt>
                <c:pt idx="162">
                  <c:v>4014.70666666667</c:v>
                </c:pt>
                <c:pt idx="163">
                  <c:v>4014.70666666667</c:v>
                </c:pt>
                <c:pt idx="164">
                  <c:v>4014.70666666667</c:v>
                </c:pt>
                <c:pt idx="165">
                  <c:v>4014.70666666667</c:v>
                </c:pt>
                <c:pt idx="166">
                  <c:v>4014.70666666667</c:v>
                </c:pt>
                <c:pt idx="167">
                  <c:v>4014.70666666667</c:v>
                </c:pt>
                <c:pt idx="168">
                  <c:v>4014.70666666667</c:v>
                </c:pt>
                <c:pt idx="169">
                  <c:v>4014.70666666667</c:v>
                </c:pt>
                <c:pt idx="170">
                  <c:v>4014.70666666667</c:v>
                </c:pt>
                <c:pt idx="171">
                  <c:v>4014.70666666667</c:v>
                </c:pt>
                <c:pt idx="172">
                  <c:v>4014.70666666667</c:v>
                </c:pt>
                <c:pt idx="173">
                  <c:v>4014.70666666667</c:v>
                </c:pt>
                <c:pt idx="174">
                  <c:v>4014.70666666667</c:v>
                </c:pt>
                <c:pt idx="175">
                  <c:v>4014.70666666667</c:v>
                </c:pt>
                <c:pt idx="176">
                  <c:v>4014.70666666667</c:v>
                </c:pt>
                <c:pt idx="177">
                  <c:v>4014.70666666667</c:v>
                </c:pt>
                <c:pt idx="178">
                  <c:v>4014.70666666667</c:v>
                </c:pt>
                <c:pt idx="179">
                  <c:v>4014.70666666667</c:v>
                </c:pt>
                <c:pt idx="180">
                  <c:v>4014.70666666667</c:v>
                </c:pt>
                <c:pt idx="181">
                  <c:v>4014.70666666667</c:v>
                </c:pt>
                <c:pt idx="182">
                  <c:v>4014.70666666667</c:v>
                </c:pt>
                <c:pt idx="183">
                  <c:v>4014.70666666667</c:v>
                </c:pt>
                <c:pt idx="184">
                  <c:v>4014.70666666667</c:v>
                </c:pt>
                <c:pt idx="185">
                  <c:v>4014.70666666667</c:v>
                </c:pt>
                <c:pt idx="186">
                  <c:v>4014.70666666667</c:v>
                </c:pt>
                <c:pt idx="187">
                  <c:v>4014.70666666667</c:v>
                </c:pt>
                <c:pt idx="188">
                  <c:v>4014.70666666667</c:v>
                </c:pt>
                <c:pt idx="189">
                  <c:v>4014.70666666667</c:v>
                </c:pt>
                <c:pt idx="190">
                  <c:v>4014.70666666667</c:v>
                </c:pt>
                <c:pt idx="191">
                  <c:v>4014.70666666667</c:v>
                </c:pt>
                <c:pt idx="192">
                  <c:v>4014.70666666667</c:v>
                </c:pt>
                <c:pt idx="193">
                  <c:v>4014.70666666667</c:v>
                </c:pt>
                <c:pt idx="194">
                  <c:v>4014.70666666667</c:v>
                </c:pt>
                <c:pt idx="195">
                  <c:v>4014.70666666667</c:v>
                </c:pt>
                <c:pt idx="196">
                  <c:v>4014.70666666667</c:v>
                </c:pt>
                <c:pt idx="197">
                  <c:v>4014.70666666667</c:v>
                </c:pt>
                <c:pt idx="198">
                  <c:v>4014.70666666667</c:v>
                </c:pt>
                <c:pt idx="199">
                  <c:v>4014.70666666667</c:v>
                </c:pt>
                <c:pt idx="200">
                  <c:v>4014.70666666667</c:v>
                </c:pt>
                <c:pt idx="201">
                  <c:v>4014.70666666667</c:v>
                </c:pt>
                <c:pt idx="202">
                  <c:v>4014.70666666667</c:v>
                </c:pt>
                <c:pt idx="203">
                  <c:v>4014.70666666667</c:v>
                </c:pt>
                <c:pt idx="204">
                  <c:v>4014.70666666667</c:v>
                </c:pt>
                <c:pt idx="205">
                  <c:v>4014.70666666667</c:v>
                </c:pt>
                <c:pt idx="206">
                  <c:v>4014.70666666667</c:v>
                </c:pt>
                <c:pt idx="207">
                  <c:v>4014.70666666667</c:v>
                </c:pt>
                <c:pt idx="208">
                  <c:v>4014.70666666667</c:v>
                </c:pt>
                <c:pt idx="209">
                  <c:v>4014.70666666667</c:v>
                </c:pt>
                <c:pt idx="210">
                  <c:v>4014.70666666667</c:v>
                </c:pt>
                <c:pt idx="211">
                  <c:v>4014.70666666667</c:v>
                </c:pt>
                <c:pt idx="212">
                  <c:v>4014.70666666667</c:v>
                </c:pt>
                <c:pt idx="213">
                  <c:v>4014.70666666667</c:v>
                </c:pt>
                <c:pt idx="214">
                  <c:v>4014.70666666667</c:v>
                </c:pt>
                <c:pt idx="215">
                  <c:v>4014.70666666667</c:v>
                </c:pt>
                <c:pt idx="216">
                  <c:v>4014.70666666667</c:v>
                </c:pt>
                <c:pt idx="217">
                  <c:v>4014.70666666667</c:v>
                </c:pt>
                <c:pt idx="218">
                  <c:v>4014.70666666667</c:v>
                </c:pt>
                <c:pt idx="219">
                  <c:v>4014.70666666667</c:v>
                </c:pt>
                <c:pt idx="220">
                  <c:v>4014.70666666667</c:v>
                </c:pt>
                <c:pt idx="221">
                  <c:v>4014.70666666667</c:v>
                </c:pt>
                <c:pt idx="222">
                  <c:v>4014.70666666667</c:v>
                </c:pt>
                <c:pt idx="223">
                  <c:v>4014.70666666667</c:v>
                </c:pt>
                <c:pt idx="224">
                  <c:v>4014.70666666667</c:v>
                </c:pt>
                <c:pt idx="225">
                  <c:v>4014.70666666667</c:v>
                </c:pt>
                <c:pt idx="226">
                  <c:v>4014.70666666667</c:v>
                </c:pt>
                <c:pt idx="227">
                  <c:v>4014.70666666667</c:v>
                </c:pt>
                <c:pt idx="228">
                  <c:v>4014.70666666667</c:v>
                </c:pt>
                <c:pt idx="229">
                  <c:v>4014.70666666667</c:v>
                </c:pt>
                <c:pt idx="230">
                  <c:v>4014.70666666667</c:v>
                </c:pt>
                <c:pt idx="231">
                  <c:v>4014.70666666667</c:v>
                </c:pt>
                <c:pt idx="232">
                  <c:v>4014.70666666667</c:v>
                </c:pt>
                <c:pt idx="233">
                  <c:v>4014.70666666667</c:v>
                </c:pt>
                <c:pt idx="234">
                  <c:v>4014.70666666667</c:v>
                </c:pt>
                <c:pt idx="235">
                  <c:v>4014.70666666667</c:v>
                </c:pt>
                <c:pt idx="236">
                  <c:v>4014.70666666667</c:v>
                </c:pt>
                <c:pt idx="237">
                  <c:v>4014.70666666667</c:v>
                </c:pt>
                <c:pt idx="238">
                  <c:v>4014.70666666667</c:v>
                </c:pt>
                <c:pt idx="239">
                  <c:v>4014.70666666667</c:v>
                </c:pt>
                <c:pt idx="240">
                  <c:v>4014.70666666667</c:v>
                </c:pt>
                <c:pt idx="241">
                  <c:v>4014.70666666667</c:v>
                </c:pt>
                <c:pt idx="242">
                  <c:v>4014.70666666667</c:v>
                </c:pt>
                <c:pt idx="243">
                  <c:v>4014.70666666667</c:v>
                </c:pt>
                <c:pt idx="244">
                  <c:v>4014.70666666667</c:v>
                </c:pt>
                <c:pt idx="245">
                  <c:v>4014.70666666667</c:v>
                </c:pt>
                <c:pt idx="246">
                  <c:v>4014.70666666667</c:v>
                </c:pt>
                <c:pt idx="247">
                  <c:v>4014.70666666667</c:v>
                </c:pt>
                <c:pt idx="248">
                  <c:v>4014.70666666667</c:v>
                </c:pt>
                <c:pt idx="249">
                  <c:v>4014.70666666667</c:v>
                </c:pt>
                <c:pt idx="250">
                  <c:v>4014.70666666667</c:v>
                </c:pt>
                <c:pt idx="251">
                  <c:v>4014.70666666667</c:v>
                </c:pt>
                <c:pt idx="252">
                  <c:v>4014.70666666667</c:v>
                </c:pt>
                <c:pt idx="253">
                  <c:v>4014.70666666667</c:v>
                </c:pt>
                <c:pt idx="254">
                  <c:v>4014.70666666667</c:v>
                </c:pt>
                <c:pt idx="255">
                  <c:v>4014.70666666667</c:v>
                </c:pt>
                <c:pt idx="256">
                  <c:v>4014.70666666667</c:v>
                </c:pt>
                <c:pt idx="257">
                  <c:v>4014.70666666667</c:v>
                </c:pt>
                <c:pt idx="258">
                  <c:v>4014.70666666667</c:v>
                </c:pt>
                <c:pt idx="259">
                  <c:v>4014.70666666667</c:v>
                </c:pt>
                <c:pt idx="260">
                  <c:v>4014.70666666667</c:v>
                </c:pt>
                <c:pt idx="261">
                  <c:v>4014.70666666667</c:v>
                </c:pt>
                <c:pt idx="262">
                  <c:v>4014.70666666667</c:v>
                </c:pt>
                <c:pt idx="263">
                  <c:v>4014.70666666667</c:v>
                </c:pt>
                <c:pt idx="264">
                  <c:v>4014.70666666667</c:v>
                </c:pt>
                <c:pt idx="265">
                  <c:v>4014.70666666667</c:v>
                </c:pt>
                <c:pt idx="266">
                  <c:v>4014.70666666667</c:v>
                </c:pt>
                <c:pt idx="267">
                  <c:v>4014.70666666667</c:v>
                </c:pt>
                <c:pt idx="268">
                  <c:v>4014.70666666667</c:v>
                </c:pt>
                <c:pt idx="269">
                  <c:v>4014.70666666667</c:v>
                </c:pt>
                <c:pt idx="270">
                  <c:v>4014.70666666667</c:v>
                </c:pt>
                <c:pt idx="271">
                  <c:v>4014.70666666667</c:v>
                </c:pt>
                <c:pt idx="272">
                  <c:v>4014.70666666667</c:v>
                </c:pt>
                <c:pt idx="273">
                  <c:v>4014.70666666667</c:v>
                </c:pt>
                <c:pt idx="274">
                  <c:v>4014.70666666667</c:v>
                </c:pt>
                <c:pt idx="275">
                  <c:v>4014.70666666667</c:v>
                </c:pt>
                <c:pt idx="276">
                  <c:v>4014.70666666667</c:v>
                </c:pt>
                <c:pt idx="277">
                  <c:v>4014.70666666667</c:v>
                </c:pt>
                <c:pt idx="278">
                  <c:v>4014.70666666667</c:v>
                </c:pt>
                <c:pt idx="279">
                  <c:v>4014.70666666667</c:v>
                </c:pt>
                <c:pt idx="280">
                  <c:v>4014.70666666667</c:v>
                </c:pt>
                <c:pt idx="281">
                  <c:v>4014.70666666667</c:v>
                </c:pt>
                <c:pt idx="282">
                  <c:v>4014.70666666667</c:v>
                </c:pt>
                <c:pt idx="283">
                  <c:v>4014.70666666667</c:v>
                </c:pt>
                <c:pt idx="284">
                  <c:v>4014.70666666667</c:v>
                </c:pt>
                <c:pt idx="285">
                  <c:v>4014.70666666667</c:v>
                </c:pt>
                <c:pt idx="286">
                  <c:v>4014.70666666667</c:v>
                </c:pt>
                <c:pt idx="287">
                  <c:v>4014.70666666667</c:v>
                </c:pt>
                <c:pt idx="288">
                  <c:v>4014.70666666667</c:v>
                </c:pt>
                <c:pt idx="289">
                  <c:v>4014.70666666667</c:v>
                </c:pt>
                <c:pt idx="290">
                  <c:v>4014.70666666667</c:v>
                </c:pt>
                <c:pt idx="291">
                  <c:v>4014.70666666667</c:v>
                </c:pt>
                <c:pt idx="292">
                  <c:v>4014.70666666667</c:v>
                </c:pt>
                <c:pt idx="293">
                  <c:v>4014.70666666667</c:v>
                </c:pt>
                <c:pt idx="294">
                  <c:v>4014.70666666667</c:v>
                </c:pt>
                <c:pt idx="295">
                  <c:v>4014.70666666667</c:v>
                </c:pt>
                <c:pt idx="296">
                  <c:v>4014.70666666667</c:v>
                </c:pt>
                <c:pt idx="297">
                  <c:v>4014.70666666667</c:v>
                </c:pt>
                <c:pt idx="298">
                  <c:v>4014.70666666667</c:v>
                </c:pt>
                <c:pt idx="299">
                  <c:v>4014.70666666667</c:v>
                </c:pt>
                <c:pt idx="300">
                  <c:v>4014.70666666667</c:v>
                </c:pt>
                <c:pt idx="301">
                  <c:v>4014.70666666667</c:v>
                </c:pt>
                <c:pt idx="302">
                  <c:v>4014.70666666667</c:v>
                </c:pt>
                <c:pt idx="303">
                  <c:v>4014.70666666667</c:v>
                </c:pt>
                <c:pt idx="304">
                  <c:v>4014.70666666667</c:v>
                </c:pt>
                <c:pt idx="305">
                  <c:v>4014.70666666667</c:v>
                </c:pt>
                <c:pt idx="306">
                  <c:v>4014.70666666667</c:v>
                </c:pt>
                <c:pt idx="307">
                  <c:v>4014.70666666667</c:v>
                </c:pt>
                <c:pt idx="308">
                  <c:v>4014.70666666667</c:v>
                </c:pt>
                <c:pt idx="309">
                  <c:v>4014.70666666667</c:v>
                </c:pt>
                <c:pt idx="310">
                  <c:v>4014.70666666667</c:v>
                </c:pt>
                <c:pt idx="311">
                  <c:v>4014.70666666667</c:v>
                </c:pt>
                <c:pt idx="312">
                  <c:v>4014.70666666667</c:v>
                </c:pt>
                <c:pt idx="313">
                  <c:v>4014.70666666667</c:v>
                </c:pt>
                <c:pt idx="314">
                  <c:v>4014.70666666667</c:v>
                </c:pt>
                <c:pt idx="315">
                  <c:v>4014.70666666667</c:v>
                </c:pt>
                <c:pt idx="316">
                  <c:v>4014.70666666667</c:v>
                </c:pt>
                <c:pt idx="317">
                  <c:v>4014.70666666667</c:v>
                </c:pt>
                <c:pt idx="318">
                  <c:v>4014.70666666667</c:v>
                </c:pt>
                <c:pt idx="319">
                  <c:v>4014.70666666667</c:v>
                </c:pt>
                <c:pt idx="320">
                  <c:v>4014.70666666667</c:v>
                </c:pt>
                <c:pt idx="321">
                  <c:v>4014.70666666667</c:v>
                </c:pt>
                <c:pt idx="322">
                  <c:v>4014.70666666667</c:v>
                </c:pt>
                <c:pt idx="323">
                  <c:v>4014.70666666667</c:v>
                </c:pt>
                <c:pt idx="324">
                  <c:v>4014.70666666667</c:v>
                </c:pt>
                <c:pt idx="325">
                  <c:v>4014.70666666667</c:v>
                </c:pt>
                <c:pt idx="326">
                  <c:v>4014.70666666667</c:v>
                </c:pt>
                <c:pt idx="327">
                  <c:v>4014.70666666667</c:v>
                </c:pt>
                <c:pt idx="328">
                  <c:v>4014.70666666667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Trans!$D$2:$D$330</c:f>
              <c:numCache>
                <c:formatCode>General</c:formatCode>
                <c:ptCount val="329"/>
                <c:pt idx="0">
                  <c:v>555.8309614</c:v>
                </c:pt>
                <c:pt idx="1">
                  <c:v>2029.6233364</c:v>
                </c:pt>
                <c:pt idx="2">
                  <c:v>1936.63339592381</c:v>
                </c:pt>
                <c:pt idx="3">
                  <c:v>1826.59541973333</c:v>
                </c:pt>
                <c:pt idx="4">
                  <c:v>1772.22530068572</c:v>
                </c:pt>
                <c:pt idx="5">
                  <c:v>1677.19250306667</c:v>
                </c:pt>
                <c:pt idx="6">
                  <c:v>1624.0801312718</c:v>
                </c:pt>
                <c:pt idx="7">
                  <c:v>1525.86262211429</c:v>
                </c:pt>
                <c:pt idx="8">
                  <c:v>1470.53000306667</c:v>
                </c:pt>
                <c:pt idx="9">
                  <c:v>1366.60979473333</c:v>
                </c:pt>
                <c:pt idx="10">
                  <c:v>1210.84979473333</c:v>
                </c:pt>
                <c:pt idx="11">
                  <c:v>1090.30442242281</c:v>
                </c:pt>
                <c:pt idx="12">
                  <c:v>1070.68450303958</c:v>
                </c:pt>
                <c:pt idx="13">
                  <c:v>1069.46306014877</c:v>
                </c:pt>
                <c:pt idx="14">
                  <c:v>1039.59195921952</c:v>
                </c:pt>
                <c:pt idx="15">
                  <c:v>1036.87086596245</c:v>
                </c:pt>
                <c:pt idx="16">
                  <c:v>1008.98943351645</c:v>
                </c:pt>
                <c:pt idx="17">
                  <c:v>1005.81362465701</c:v>
                </c:pt>
                <c:pt idx="18">
                  <c:v>977.54468234693</c:v>
                </c:pt>
                <c:pt idx="19">
                  <c:v>946.747415449952</c:v>
                </c:pt>
                <c:pt idx="20">
                  <c:v>889.56852971415</c:v>
                </c:pt>
                <c:pt idx="21">
                  <c:v>843.661328663576</c:v>
                </c:pt>
                <c:pt idx="22">
                  <c:v>831.24086284196</c:v>
                </c:pt>
                <c:pt idx="23">
                  <c:v>818.546416407259</c:v>
                </c:pt>
                <c:pt idx="24">
                  <c:v>823.27586733621</c:v>
                </c:pt>
                <c:pt idx="25">
                  <c:v>808.55111373675</c:v>
                </c:pt>
                <c:pt idx="26">
                  <c:v>807.811655036792</c:v>
                </c:pt>
                <c:pt idx="27">
                  <c:v>796.394658796565</c:v>
                </c:pt>
                <c:pt idx="28">
                  <c:v>787.458599480393</c:v>
                </c:pt>
                <c:pt idx="29">
                  <c:v>787.793281879598</c:v>
                </c:pt>
                <c:pt idx="30">
                  <c:v>755.045123712243</c:v>
                </c:pt>
                <c:pt idx="31">
                  <c:v>729.159303099624</c:v>
                </c:pt>
                <c:pt idx="32">
                  <c:v>715.053983169082</c:v>
                </c:pt>
                <c:pt idx="33">
                  <c:v>705.17340136006</c:v>
                </c:pt>
                <c:pt idx="34">
                  <c:v>695.162877828357</c:v>
                </c:pt>
                <c:pt idx="35">
                  <c:v>689.937050526223</c:v>
                </c:pt>
                <c:pt idx="36">
                  <c:v>691.939208553244</c:v>
                </c:pt>
                <c:pt idx="37">
                  <c:v>681.86618213472</c:v>
                </c:pt>
                <c:pt idx="38">
                  <c:v>673.320630772914</c:v>
                </c:pt>
                <c:pt idx="39">
                  <c:v>671.4796066152</c:v>
                </c:pt>
                <c:pt idx="40">
                  <c:v>667.132002467663</c:v>
                </c:pt>
                <c:pt idx="41">
                  <c:v>652.578100972552</c:v>
                </c:pt>
                <c:pt idx="42">
                  <c:v>641.836760035259</c:v>
                </c:pt>
                <c:pt idx="43">
                  <c:v>631.608856342403</c:v>
                </c:pt>
                <c:pt idx="44">
                  <c:v>622.305613536135</c:v>
                </c:pt>
                <c:pt idx="45">
                  <c:v>615.99946007623</c:v>
                </c:pt>
                <c:pt idx="46">
                  <c:v>614.234297418911</c:v>
                </c:pt>
                <c:pt idx="47">
                  <c:v>614.388288540948</c:v>
                </c:pt>
                <c:pt idx="48">
                  <c:v>606.811807290737</c:v>
                </c:pt>
                <c:pt idx="49">
                  <c:v>603.495384009105</c:v>
                </c:pt>
                <c:pt idx="50">
                  <c:v>598.799753873163</c:v>
                </c:pt>
                <c:pt idx="51">
                  <c:v>590.55180500341</c:v>
                </c:pt>
                <c:pt idx="52">
                  <c:v>584.452918951718</c:v>
                </c:pt>
                <c:pt idx="53">
                  <c:v>578.287866800711</c:v>
                </c:pt>
                <c:pt idx="54">
                  <c:v>572.165488229844</c:v>
                </c:pt>
                <c:pt idx="55">
                  <c:v>568.004603437803</c:v>
                </c:pt>
                <c:pt idx="56">
                  <c:v>565.784650672176</c:v>
                </c:pt>
                <c:pt idx="57">
                  <c:v>565.916894483098</c:v>
                </c:pt>
                <c:pt idx="58">
                  <c:v>560.338070945088</c:v>
                </c:pt>
                <c:pt idx="59">
                  <c:v>557.651958379955</c:v>
                </c:pt>
                <c:pt idx="60">
                  <c:v>555.318219072237</c:v>
                </c:pt>
                <c:pt idx="61">
                  <c:v>550.419133251478</c:v>
                </c:pt>
                <c:pt idx="62">
                  <c:v>546.601283452491</c:v>
                </c:pt>
                <c:pt idx="63">
                  <c:v>542.679377225533</c:v>
                </c:pt>
                <c:pt idx="64">
                  <c:v>538.539905771935</c:v>
                </c:pt>
                <c:pt idx="65">
                  <c:v>535.135055026046</c:v>
                </c:pt>
                <c:pt idx="66">
                  <c:v>533.961235479066</c:v>
                </c:pt>
                <c:pt idx="67">
                  <c:v>534.097580114782</c:v>
                </c:pt>
                <c:pt idx="68">
                  <c:v>530.368206515973</c:v>
                </c:pt>
                <c:pt idx="69">
                  <c:v>527.873782422822</c:v>
                </c:pt>
                <c:pt idx="70">
                  <c:v>526.111011296299</c:v>
                </c:pt>
                <c:pt idx="71">
                  <c:v>522.707886114762</c:v>
                </c:pt>
                <c:pt idx="72">
                  <c:v>520.115376345742</c:v>
                </c:pt>
                <c:pt idx="73">
                  <c:v>517.430853076556</c:v>
                </c:pt>
                <c:pt idx="74">
                  <c:v>514.567100469772</c:v>
                </c:pt>
                <c:pt idx="75">
                  <c:v>512.328895914195</c:v>
                </c:pt>
                <c:pt idx="76">
                  <c:v>510.729282001607</c:v>
                </c:pt>
                <c:pt idx="77">
                  <c:v>508.851301054816</c:v>
                </c:pt>
                <c:pt idx="78">
                  <c:v>506.462431403976</c:v>
                </c:pt>
                <c:pt idx="79">
                  <c:v>504.59152095251</c:v>
                </c:pt>
                <c:pt idx="80">
                  <c:v>503.119275821656</c:v>
                </c:pt>
                <c:pt idx="81">
                  <c:v>500.955013409654</c:v>
                </c:pt>
                <c:pt idx="82">
                  <c:v>499.242349975099</c:v>
                </c:pt>
                <c:pt idx="83">
                  <c:v>497.490131677103</c:v>
                </c:pt>
                <c:pt idx="84">
                  <c:v>495.460573621067</c:v>
                </c:pt>
                <c:pt idx="85">
                  <c:v>493.634229637864</c:v>
                </c:pt>
                <c:pt idx="86">
                  <c:v>492.377522682429</c:v>
                </c:pt>
                <c:pt idx="87">
                  <c:v>491.13843262525</c:v>
                </c:pt>
                <c:pt idx="88">
                  <c:v>489.387062787544</c:v>
                </c:pt>
                <c:pt idx="89">
                  <c:v>488.021957686777</c:v>
                </c:pt>
                <c:pt idx="90">
                  <c:v>487.075728863981</c:v>
                </c:pt>
                <c:pt idx="91">
                  <c:v>485.426054547854</c:v>
                </c:pt>
                <c:pt idx="92">
                  <c:v>484.1632648218</c:v>
                </c:pt>
                <c:pt idx="93">
                  <c:v>482.859326658132</c:v>
                </c:pt>
                <c:pt idx="94">
                  <c:v>481.382245172463</c:v>
                </c:pt>
                <c:pt idx="95">
                  <c:v>480.111137421575</c:v>
                </c:pt>
                <c:pt idx="96">
                  <c:v>479.188889004212</c:v>
                </c:pt>
                <c:pt idx="97">
                  <c:v>478.115583293938</c:v>
                </c:pt>
                <c:pt idx="98">
                  <c:v>476.783197045958</c:v>
                </c:pt>
                <c:pt idx="99">
                  <c:v>475.676198160215</c:v>
                </c:pt>
                <c:pt idx="100">
                  <c:v>474.829616634219</c:v>
                </c:pt>
                <c:pt idx="101">
                  <c:v>473.598527529943</c:v>
                </c:pt>
                <c:pt idx="102">
                  <c:v>472.711936005864</c:v>
                </c:pt>
                <c:pt idx="103">
                  <c:v>471.836262398991</c:v>
                </c:pt>
                <c:pt idx="104">
                  <c:v>470.712714872845</c:v>
                </c:pt>
                <c:pt idx="105">
                  <c:v>469.652583487617</c:v>
                </c:pt>
                <c:pt idx="106">
                  <c:v>468.853559250481</c:v>
                </c:pt>
                <c:pt idx="107">
                  <c:v>468.110137063558</c:v>
                </c:pt>
                <c:pt idx="108">
                  <c:v>467.05337411151</c:v>
                </c:pt>
                <c:pt idx="109">
                  <c:v>466.234457029536</c:v>
                </c:pt>
                <c:pt idx="110">
                  <c:v>465.680167932076</c:v>
                </c:pt>
                <c:pt idx="111">
                  <c:v>464.757700786437</c:v>
                </c:pt>
                <c:pt idx="112">
                  <c:v>463.998341623187</c:v>
                </c:pt>
                <c:pt idx="113">
                  <c:v>463.214643784955</c:v>
                </c:pt>
                <c:pt idx="114">
                  <c:v>462.334393157155</c:v>
                </c:pt>
                <c:pt idx="115">
                  <c:v>461.538235810631</c:v>
                </c:pt>
                <c:pt idx="116">
                  <c:v>461.025729770786</c:v>
                </c:pt>
                <c:pt idx="117">
                  <c:v>460.424202543615</c:v>
                </c:pt>
                <c:pt idx="118">
                  <c:v>459.634839693378</c:v>
                </c:pt>
                <c:pt idx="119">
                  <c:v>458.943600787082</c:v>
                </c:pt>
                <c:pt idx="120">
                  <c:v>458.436551079375</c:v>
                </c:pt>
                <c:pt idx="121">
                  <c:v>457.6140083263</c:v>
                </c:pt>
                <c:pt idx="122">
                  <c:v>457.118862445144</c:v>
                </c:pt>
                <c:pt idx="123">
                  <c:v>456.677792146358</c:v>
                </c:pt>
                <c:pt idx="124">
                  <c:v>456.012625014118</c:v>
                </c:pt>
                <c:pt idx="125">
                  <c:v>455.384993964469</c:v>
                </c:pt>
                <c:pt idx="126">
                  <c:v>454.858824762705</c:v>
                </c:pt>
                <c:pt idx="127">
                  <c:v>454.415669331803</c:v>
                </c:pt>
                <c:pt idx="128">
                  <c:v>453.722838495357</c:v>
                </c:pt>
                <c:pt idx="129">
                  <c:v>453.225186849097</c:v>
                </c:pt>
                <c:pt idx="130">
                  <c:v>452.904768793114</c:v>
                </c:pt>
                <c:pt idx="131">
                  <c:v>452.441885956378</c:v>
                </c:pt>
                <c:pt idx="132">
                  <c:v>451.969263557772</c:v>
                </c:pt>
                <c:pt idx="133">
                  <c:v>451.457869628197</c:v>
                </c:pt>
                <c:pt idx="134">
                  <c:v>450.929972621214</c:v>
                </c:pt>
                <c:pt idx="135">
                  <c:v>450.404864175567</c:v>
                </c:pt>
                <c:pt idx="136">
                  <c:v>450.18604210355</c:v>
                </c:pt>
                <c:pt idx="137">
                  <c:v>449.910338923777</c:v>
                </c:pt>
                <c:pt idx="138">
                  <c:v>449.538590381936</c:v>
                </c:pt>
                <c:pt idx="139">
                  <c:v>449.175387354092</c:v>
                </c:pt>
                <c:pt idx="140">
                  <c:v>448.94081649908</c:v>
                </c:pt>
                <c:pt idx="141">
                  <c:v>448.310406260354</c:v>
                </c:pt>
                <c:pt idx="142">
                  <c:v>448.117861030979</c:v>
                </c:pt>
                <c:pt idx="143">
                  <c:v>448.074231158877</c:v>
                </c:pt>
                <c:pt idx="144">
                  <c:v>447.835589315898</c:v>
                </c:pt>
                <c:pt idx="145">
                  <c:v>447.709852226503</c:v>
                </c:pt>
                <c:pt idx="146">
                  <c:v>447.439746384076</c:v>
                </c:pt>
                <c:pt idx="147">
                  <c:v>447.451186288701</c:v>
                </c:pt>
                <c:pt idx="148">
                  <c:v>447.040583478658</c:v>
                </c:pt>
                <c:pt idx="149">
                  <c:v>446.832978891925</c:v>
                </c:pt>
                <c:pt idx="150">
                  <c:v>446.667659605549</c:v>
                </c:pt>
                <c:pt idx="151">
                  <c:v>446.991109104139</c:v>
                </c:pt>
                <c:pt idx="152">
                  <c:v>447.043915816454</c:v>
                </c:pt>
                <c:pt idx="153">
                  <c:v>446.802187260994</c:v>
                </c:pt>
                <c:pt idx="154">
                  <c:v>447.024896950954</c:v>
                </c:pt>
                <c:pt idx="155">
                  <c:v>446.829630255529</c:v>
                </c:pt>
                <c:pt idx="156">
                  <c:v>447.153106884154</c:v>
                </c:pt>
                <c:pt idx="157">
                  <c:v>446.947495304391</c:v>
                </c:pt>
                <c:pt idx="158">
                  <c:v>446.956291412128</c:v>
                </c:pt>
                <c:pt idx="159">
                  <c:v>447.223866610887</c:v>
                </c:pt>
                <c:pt idx="160">
                  <c:v>446.824862261423</c:v>
                </c:pt>
                <c:pt idx="161">
                  <c:v>446.951055803309</c:v>
                </c:pt>
                <c:pt idx="162">
                  <c:v>446.963867530201</c:v>
                </c:pt>
                <c:pt idx="163">
                  <c:v>446.971593416286</c:v>
                </c:pt>
                <c:pt idx="164">
                  <c:v>447.073141683903</c:v>
                </c:pt>
                <c:pt idx="165">
                  <c:v>446.996568082373</c:v>
                </c:pt>
                <c:pt idx="166">
                  <c:v>446.965849268214</c:v>
                </c:pt>
                <c:pt idx="167">
                  <c:v>446.935258964839</c:v>
                </c:pt>
                <c:pt idx="168">
                  <c:v>446.902432546265</c:v>
                </c:pt>
                <c:pt idx="169">
                  <c:v>446.876959242274</c:v>
                </c:pt>
                <c:pt idx="170">
                  <c:v>446.833052242181</c:v>
                </c:pt>
                <c:pt idx="171">
                  <c:v>446.844344710621</c:v>
                </c:pt>
                <c:pt idx="172">
                  <c:v>446.901918056563</c:v>
                </c:pt>
                <c:pt idx="173">
                  <c:v>446.895057173203</c:v>
                </c:pt>
                <c:pt idx="174">
                  <c:v>446.921737273689</c:v>
                </c:pt>
                <c:pt idx="175">
                  <c:v>446.846764402267</c:v>
                </c:pt>
                <c:pt idx="176">
                  <c:v>446.934896175503</c:v>
                </c:pt>
                <c:pt idx="177">
                  <c:v>446.91395923961</c:v>
                </c:pt>
                <c:pt idx="178">
                  <c:v>446.871575714373</c:v>
                </c:pt>
                <c:pt idx="179">
                  <c:v>446.917979026294</c:v>
                </c:pt>
                <c:pt idx="180">
                  <c:v>446.904395287706</c:v>
                </c:pt>
                <c:pt idx="181">
                  <c:v>446.878126672133</c:v>
                </c:pt>
                <c:pt idx="182">
                  <c:v>446.885122129117</c:v>
                </c:pt>
                <c:pt idx="183">
                  <c:v>446.901676394964</c:v>
                </c:pt>
                <c:pt idx="184">
                  <c:v>446.89213559234</c:v>
                </c:pt>
                <c:pt idx="185">
                  <c:v>446.896587747254</c:v>
                </c:pt>
                <c:pt idx="186">
                  <c:v>446.873101984071</c:v>
                </c:pt>
                <c:pt idx="187">
                  <c:v>446.891104983818</c:v>
                </c:pt>
                <c:pt idx="188">
                  <c:v>446.903419745231</c:v>
                </c:pt>
                <c:pt idx="189">
                  <c:v>446.901532848481</c:v>
                </c:pt>
                <c:pt idx="190">
                  <c:v>446.879592166889</c:v>
                </c:pt>
                <c:pt idx="191">
                  <c:v>446.898437778533</c:v>
                </c:pt>
                <c:pt idx="192">
                  <c:v>446.926446108098</c:v>
                </c:pt>
                <c:pt idx="193">
                  <c:v>446.941238950802</c:v>
                </c:pt>
                <c:pt idx="194">
                  <c:v>446.966899214628</c:v>
                </c:pt>
                <c:pt idx="195">
                  <c:v>446.944694568603</c:v>
                </c:pt>
                <c:pt idx="196">
                  <c:v>446.925614607197</c:v>
                </c:pt>
                <c:pt idx="197">
                  <c:v>446.933764132802</c:v>
                </c:pt>
                <c:pt idx="198">
                  <c:v>446.932774957497</c:v>
                </c:pt>
                <c:pt idx="199">
                  <c:v>446.938214590878</c:v>
                </c:pt>
                <c:pt idx="200">
                  <c:v>446.932980034032</c:v>
                </c:pt>
                <c:pt idx="201">
                  <c:v>446.940784844736</c:v>
                </c:pt>
                <c:pt idx="202">
                  <c:v>446.926373935073</c:v>
                </c:pt>
                <c:pt idx="203">
                  <c:v>446.953341900107</c:v>
                </c:pt>
                <c:pt idx="204">
                  <c:v>446.940691068295</c:v>
                </c:pt>
                <c:pt idx="205">
                  <c:v>446.943248994722</c:v>
                </c:pt>
                <c:pt idx="206">
                  <c:v>446.937841695566</c:v>
                </c:pt>
                <c:pt idx="207">
                  <c:v>446.937310860624</c:v>
                </c:pt>
                <c:pt idx="208">
                  <c:v>446.937203388204</c:v>
                </c:pt>
                <c:pt idx="209">
                  <c:v>446.942718340473</c:v>
                </c:pt>
                <c:pt idx="210">
                  <c:v>446.937286996756</c:v>
                </c:pt>
                <c:pt idx="211">
                  <c:v>446.929806421527</c:v>
                </c:pt>
                <c:pt idx="212">
                  <c:v>446.933672567518</c:v>
                </c:pt>
                <c:pt idx="213">
                  <c:v>446.924996541026</c:v>
                </c:pt>
                <c:pt idx="214">
                  <c:v>446.921145562772</c:v>
                </c:pt>
                <c:pt idx="215">
                  <c:v>446.918737871513</c:v>
                </c:pt>
                <c:pt idx="216">
                  <c:v>446.924880733135</c:v>
                </c:pt>
                <c:pt idx="217">
                  <c:v>446.92621215337</c:v>
                </c:pt>
                <c:pt idx="218">
                  <c:v>446.922653564619</c:v>
                </c:pt>
                <c:pt idx="219">
                  <c:v>446.922454120301</c:v>
                </c:pt>
                <c:pt idx="220">
                  <c:v>446.927057829777</c:v>
                </c:pt>
                <c:pt idx="221">
                  <c:v>446.931315121556</c:v>
                </c:pt>
                <c:pt idx="222">
                  <c:v>446.932864262706</c:v>
                </c:pt>
                <c:pt idx="223">
                  <c:v>446.934307718273</c:v>
                </c:pt>
                <c:pt idx="224">
                  <c:v>446.935518781938</c:v>
                </c:pt>
                <c:pt idx="225">
                  <c:v>446.936824399758</c:v>
                </c:pt>
                <c:pt idx="226">
                  <c:v>446.936166999517</c:v>
                </c:pt>
                <c:pt idx="227">
                  <c:v>446.938924748504</c:v>
                </c:pt>
                <c:pt idx="228">
                  <c:v>446.934964438335</c:v>
                </c:pt>
                <c:pt idx="229">
                  <c:v>446.937667919424</c:v>
                </c:pt>
                <c:pt idx="230">
                  <c:v>446.938450631219</c:v>
                </c:pt>
                <c:pt idx="231">
                  <c:v>446.938171418915</c:v>
                </c:pt>
                <c:pt idx="232">
                  <c:v>446.930224400881</c:v>
                </c:pt>
                <c:pt idx="233">
                  <c:v>446.93427330898</c:v>
                </c:pt>
                <c:pt idx="234">
                  <c:v>446.935198100777</c:v>
                </c:pt>
                <c:pt idx="235">
                  <c:v>446.931975394273</c:v>
                </c:pt>
                <c:pt idx="236">
                  <c:v>446.931854845375</c:v>
                </c:pt>
                <c:pt idx="237">
                  <c:v>446.930401094072</c:v>
                </c:pt>
                <c:pt idx="238">
                  <c:v>446.931574107702</c:v>
                </c:pt>
                <c:pt idx="239">
                  <c:v>446.929440681797</c:v>
                </c:pt>
                <c:pt idx="240">
                  <c:v>446.928020510208</c:v>
                </c:pt>
                <c:pt idx="241">
                  <c:v>446.928705955604</c:v>
                </c:pt>
                <c:pt idx="242">
                  <c:v>446.929743897883</c:v>
                </c:pt>
                <c:pt idx="243">
                  <c:v>446.930239271371</c:v>
                </c:pt>
                <c:pt idx="244">
                  <c:v>446.93172260878</c:v>
                </c:pt>
                <c:pt idx="245">
                  <c:v>446.929086946486</c:v>
                </c:pt>
                <c:pt idx="246">
                  <c:v>446.930475783543</c:v>
                </c:pt>
                <c:pt idx="247">
                  <c:v>446.929011565854</c:v>
                </c:pt>
                <c:pt idx="248">
                  <c:v>446.929292603294</c:v>
                </c:pt>
                <c:pt idx="249">
                  <c:v>446.934381124192</c:v>
                </c:pt>
                <c:pt idx="250">
                  <c:v>446.930212350074</c:v>
                </c:pt>
                <c:pt idx="251">
                  <c:v>446.930092330783</c:v>
                </c:pt>
                <c:pt idx="252">
                  <c:v>446.9297787732</c:v>
                </c:pt>
                <c:pt idx="253">
                  <c:v>446.930343035897</c:v>
                </c:pt>
                <c:pt idx="254">
                  <c:v>446.93122417976</c:v>
                </c:pt>
                <c:pt idx="255">
                  <c:v>446.93083532338</c:v>
                </c:pt>
                <c:pt idx="256">
                  <c:v>446.931691279759</c:v>
                </c:pt>
                <c:pt idx="257">
                  <c:v>446.931686291746</c:v>
                </c:pt>
                <c:pt idx="258">
                  <c:v>446.932093079853</c:v>
                </c:pt>
                <c:pt idx="259">
                  <c:v>446.931146395491</c:v>
                </c:pt>
                <c:pt idx="260">
                  <c:v>446.931686768873</c:v>
                </c:pt>
                <c:pt idx="261">
                  <c:v>446.931569885015</c:v>
                </c:pt>
                <c:pt idx="262">
                  <c:v>446.93144597924</c:v>
                </c:pt>
                <c:pt idx="263">
                  <c:v>446.933360920271</c:v>
                </c:pt>
                <c:pt idx="264">
                  <c:v>446.931123550494</c:v>
                </c:pt>
                <c:pt idx="265">
                  <c:v>446.93018178848</c:v>
                </c:pt>
                <c:pt idx="266">
                  <c:v>446.930509743456</c:v>
                </c:pt>
                <c:pt idx="267">
                  <c:v>446.93111179816</c:v>
                </c:pt>
                <c:pt idx="268">
                  <c:v>446.930895652202</c:v>
                </c:pt>
                <c:pt idx="269">
                  <c:v>446.93102417486</c:v>
                </c:pt>
                <c:pt idx="270">
                  <c:v>446.930640930164</c:v>
                </c:pt>
                <c:pt idx="271">
                  <c:v>446.931752148862</c:v>
                </c:pt>
                <c:pt idx="272">
                  <c:v>446.930788107041</c:v>
                </c:pt>
                <c:pt idx="273">
                  <c:v>446.930692781712</c:v>
                </c:pt>
                <c:pt idx="274">
                  <c:v>446.930803112974</c:v>
                </c:pt>
                <c:pt idx="275">
                  <c:v>446.930951515581</c:v>
                </c:pt>
                <c:pt idx="276">
                  <c:v>446.930681956089</c:v>
                </c:pt>
                <c:pt idx="277">
                  <c:v>446.930679374792</c:v>
                </c:pt>
                <c:pt idx="278">
                  <c:v>446.930447648446</c:v>
                </c:pt>
                <c:pt idx="279">
                  <c:v>446.930268293945</c:v>
                </c:pt>
                <c:pt idx="280">
                  <c:v>446.930601989495</c:v>
                </c:pt>
                <c:pt idx="281">
                  <c:v>446.930412230172</c:v>
                </c:pt>
                <c:pt idx="282">
                  <c:v>446.930631817795</c:v>
                </c:pt>
                <c:pt idx="283">
                  <c:v>446.930475085553</c:v>
                </c:pt>
                <c:pt idx="284">
                  <c:v>446.930656810898</c:v>
                </c:pt>
                <c:pt idx="285">
                  <c:v>446.930692962066</c:v>
                </c:pt>
                <c:pt idx="286">
                  <c:v>446.930738452809</c:v>
                </c:pt>
                <c:pt idx="287">
                  <c:v>446.930851716306</c:v>
                </c:pt>
                <c:pt idx="288">
                  <c:v>446.930897646111</c:v>
                </c:pt>
                <c:pt idx="289">
                  <c:v>446.93102041514</c:v>
                </c:pt>
                <c:pt idx="290">
                  <c:v>446.931045298685</c:v>
                </c:pt>
                <c:pt idx="291">
                  <c:v>446.931061406177</c:v>
                </c:pt>
                <c:pt idx="292">
                  <c:v>446.930987049144</c:v>
                </c:pt>
                <c:pt idx="293">
                  <c:v>446.930842393366</c:v>
                </c:pt>
                <c:pt idx="294">
                  <c:v>446.930877971851</c:v>
                </c:pt>
                <c:pt idx="295">
                  <c:v>446.930846655805</c:v>
                </c:pt>
                <c:pt idx="296">
                  <c:v>446.930884167666</c:v>
                </c:pt>
                <c:pt idx="297">
                  <c:v>446.930746899944</c:v>
                </c:pt>
                <c:pt idx="298">
                  <c:v>446.930819366569</c:v>
                </c:pt>
                <c:pt idx="299">
                  <c:v>446.930755174339</c:v>
                </c:pt>
                <c:pt idx="300">
                  <c:v>446.930653290814</c:v>
                </c:pt>
                <c:pt idx="301">
                  <c:v>446.930631428439</c:v>
                </c:pt>
                <c:pt idx="302">
                  <c:v>446.93072995475</c:v>
                </c:pt>
                <c:pt idx="303">
                  <c:v>446.930825431398</c:v>
                </c:pt>
                <c:pt idx="304">
                  <c:v>446.930784581869</c:v>
                </c:pt>
                <c:pt idx="305">
                  <c:v>446.930756818535</c:v>
                </c:pt>
                <c:pt idx="306">
                  <c:v>446.930723260047</c:v>
                </c:pt>
                <c:pt idx="307">
                  <c:v>446.930702550228</c:v>
                </c:pt>
                <c:pt idx="308">
                  <c:v>446.930779240684</c:v>
                </c:pt>
                <c:pt idx="309">
                  <c:v>446.930718414032</c:v>
                </c:pt>
                <c:pt idx="310">
                  <c:v>446.930709905112</c:v>
                </c:pt>
                <c:pt idx="311">
                  <c:v>446.930741071748</c:v>
                </c:pt>
                <c:pt idx="312">
                  <c:v>446.930776179531</c:v>
                </c:pt>
                <c:pt idx="313">
                  <c:v>446.930723543746</c:v>
                </c:pt>
                <c:pt idx="314">
                  <c:v>446.930727532385</c:v>
                </c:pt>
                <c:pt idx="315">
                  <c:v>446.930729604907</c:v>
                </c:pt>
                <c:pt idx="316">
                  <c:v>446.930737739003</c:v>
                </c:pt>
                <c:pt idx="317">
                  <c:v>446.930764205766</c:v>
                </c:pt>
                <c:pt idx="318">
                  <c:v>446.930752741672</c:v>
                </c:pt>
                <c:pt idx="319">
                  <c:v>446.93080336388</c:v>
                </c:pt>
                <c:pt idx="320">
                  <c:v>446.930818881684</c:v>
                </c:pt>
                <c:pt idx="321">
                  <c:v>446.930811493861</c:v>
                </c:pt>
                <c:pt idx="322">
                  <c:v>446.930797817318</c:v>
                </c:pt>
                <c:pt idx="323">
                  <c:v>446.930779148432</c:v>
                </c:pt>
                <c:pt idx="324">
                  <c:v>446.930818054723</c:v>
                </c:pt>
                <c:pt idx="325">
                  <c:v>446.930801986221</c:v>
                </c:pt>
                <c:pt idx="326">
                  <c:v>446.930832920286</c:v>
                </c:pt>
                <c:pt idx="327">
                  <c:v>446.930808257922</c:v>
                </c:pt>
                <c:pt idx="328">
                  <c:v>446.930814132138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Trans!$E$2:$E$330</c:f>
              <c:numCache>
                <c:formatCode>General</c:formatCode>
                <c:ptCount val="329"/>
                <c:pt idx="0">
                  <c:v>163.754708333333</c:v>
                </c:pt>
                <c:pt idx="1">
                  <c:v>1637.54708333334</c:v>
                </c:pt>
                <c:pt idx="2">
                  <c:v>1544.55714285715</c:v>
                </c:pt>
                <c:pt idx="3">
                  <c:v>1434.51916666667</c:v>
                </c:pt>
                <c:pt idx="4">
                  <c:v>1380.14904761905</c:v>
                </c:pt>
                <c:pt idx="5">
                  <c:v>1285.11625</c:v>
                </c:pt>
                <c:pt idx="6">
                  <c:v>1232.00387820513</c:v>
                </c:pt>
                <c:pt idx="7">
                  <c:v>1133.78636904762</c:v>
                </c:pt>
                <c:pt idx="8">
                  <c:v>1078.45375</c:v>
                </c:pt>
                <c:pt idx="9">
                  <c:v>974.533541666668</c:v>
                </c:pt>
                <c:pt idx="10">
                  <c:v>818.773541666668</c:v>
                </c:pt>
                <c:pt idx="11">
                  <c:v>698.228169356139</c:v>
                </c:pt>
                <c:pt idx="12">
                  <c:v>678.608249972914</c:v>
                </c:pt>
                <c:pt idx="13">
                  <c:v>677.386807082106</c:v>
                </c:pt>
                <c:pt idx="14">
                  <c:v>647.51570615285</c:v>
                </c:pt>
                <c:pt idx="15">
                  <c:v>644.794612895781</c:v>
                </c:pt>
                <c:pt idx="16">
                  <c:v>616.913180449779</c:v>
                </c:pt>
                <c:pt idx="17">
                  <c:v>613.737371590342</c:v>
                </c:pt>
                <c:pt idx="18">
                  <c:v>585.468429280264</c:v>
                </c:pt>
                <c:pt idx="19">
                  <c:v>554.671162383284</c:v>
                </c:pt>
                <c:pt idx="20">
                  <c:v>497.492276647483</c:v>
                </c:pt>
                <c:pt idx="21">
                  <c:v>451.585075596909</c:v>
                </c:pt>
                <c:pt idx="22">
                  <c:v>439.164609775293</c:v>
                </c:pt>
                <c:pt idx="23">
                  <c:v>426.470163340593</c:v>
                </c:pt>
                <c:pt idx="24">
                  <c:v>431.199614269543</c:v>
                </c:pt>
                <c:pt idx="25">
                  <c:v>416.474860670083</c:v>
                </c:pt>
                <c:pt idx="26">
                  <c:v>415.735401970124</c:v>
                </c:pt>
                <c:pt idx="27">
                  <c:v>404.318405729899</c:v>
                </c:pt>
                <c:pt idx="28">
                  <c:v>395.382346413726</c:v>
                </c:pt>
                <c:pt idx="29">
                  <c:v>395.717028812931</c:v>
                </c:pt>
                <c:pt idx="30">
                  <c:v>362.968870645577</c:v>
                </c:pt>
                <c:pt idx="31">
                  <c:v>337.083050032957</c:v>
                </c:pt>
                <c:pt idx="32">
                  <c:v>322.977730102415</c:v>
                </c:pt>
                <c:pt idx="33">
                  <c:v>313.097148293394</c:v>
                </c:pt>
                <c:pt idx="34">
                  <c:v>303.08662476169</c:v>
                </c:pt>
                <c:pt idx="35">
                  <c:v>297.860797459556</c:v>
                </c:pt>
                <c:pt idx="36">
                  <c:v>299.862955486578</c:v>
                </c:pt>
                <c:pt idx="37">
                  <c:v>289.789929068053</c:v>
                </c:pt>
                <c:pt idx="38">
                  <c:v>281.244377706248</c:v>
                </c:pt>
                <c:pt idx="39">
                  <c:v>279.403353548533</c:v>
                </c:pt>
                <c:pt idx="40">
                  <c:v>275.055749400997</c:v>
                </c:pt>
                <c:pt idx="41">
                  <c:v>260.501847905886</c:v>
                </c:pt>
                <c:pt idx="42">
                  <c:v>249.760506968592</c:v>
                </c:pt>
                <c:pt idx="43">
                  <c:v>239.532603275737</c:v>
                </c:pt>
                <c:pt idx="44">
                  <c:v>230.229360469468</c:v>
                </c:pt>
                <c:pt idx="45">
                  <c:v>223.923207009563</c:v>
                </c:pt>
                <c:pt idx="46">
                  <c:v>222.158044352244</c:v>
                </c:pt>
                <c:pt idx="47">
                  <c:v>222.312035474281</c:v>
                </c:pt>
                <c:pt idx="48">
                  <c:v>214.735554224071</c:v>
                </c:pt>
                <c:pt idx="49">
                  <c:v>211.419130942438</c:v>
                </c:pt>
                <c:pt idx="50">
                  <c:v>206.723500806497</c:v>
                </c:pt>
                <c:pt idx="51">
                  <c:v>198.475551936744</c:v>
                </c:pt>
                <c:pt idx="52">
                  <c:v>192.376665885051</c:v>
                </c:pt>
                <c:pt idx="53">
                  <c:v>186.211613734044</c:v>
                </c:pt>
                <c:pt idx="54">
                  <c:v>180.089235163177</c:v>
                </c:pt>
                <c:pt idx="55">
                  <c:v>175.928350371136</c:v>
                </c:pt>
                <c:pt idx="56">
                  <c:v>173.708397605509</c:v>
                </c:pt>
                <c:pt idx="57">
                  <c:v>173.840641416431</c:v>
                </c:pt>
                <c:pt idx="58">
                  <c:v>168.261817878422</c:v>
                </c:pt>
                <c:pt idx="59">
                  <c:v>165.575705313289</c:v>
                </c:pt>
                <c:pt idx="60">
                  <c:v>163.24196600557</c:v>
                </c:pt>
                <c:pt idx="61">
                  <c:v>158.342880184812</c:v>
                </c:pt>
                <c:pt idx="62">
                  <c:v>154.525030385823</c:v>
                </c:pt>
                <c:pt idx="63">
                  <c:v>150.603124158866</c:v>
                </c:pt>
                <c:pt idx="64">
                  <c:v>146.463652705268</c:v>
                </c:pt>
                <c:pt idx="65">
                  <c:v>143.058801959379</c:v>
                </c:pt>
                <c:pt idx="66">
                  <c:v>141.884982412399</c:v>
                </c:pt>
                <c:pt idx="67">
                  <c:v>142.021327048115</c:v>
                </c:pt>
                <c:pt idx="68">
                  <c:v>138.291953449306</c:v>
                </c:pt>
                <c:pt idx="69">
                  <c:v>135.797529356156</c:v>
                </c:pt>
                <c:pt idx="70">
                  <c:v>134.034758229633</c:v>
                </c:pt>
                <c:pt idx="71">
                  <c:v>130.631633048095</c:v>
                </c:pt>
                <c:pt idx="72">
                  <c:v>128.039123279075</c:v>
                </c:pt>
                <c:pt idx="73">
                  <c:v>125.354600009889</c:v>
                </c:pt>
                <c:pt idx="74">
                  <c:v>122.490847403105</c:v>
                </c:pt>
                <c:pt idx="75">
                  <c:v>120.252642847528</c:v>
                </c:pt>
                <c:pt idx="76">
                  <c:v>118.65302893494</c:v>
                </c:pt>
                <c:pt idx="77">
                  <c:v>116.77504798815</c:v>
                </c:pt>
                <c:pt idx="78">
                  <c:v>114.386178337309</c:v>
                </c:pt>
                <c:pt idx="79">
                  <c:v>112.515267885843</c:v>
                </c:pt>
                <c:pt idx="80">
                  <c:v>111.043022754989</c:v>
                </c:pt>
                <c:pt idx="81">
                  <c:v>108.878760342987</c:v>
                </c:pt>
                <c:pt idx="82">
                  <c:v>107.166096908432</c:v>
                </c:pt>
                <c:pt idx="83">
                  <c:v>105.413878610436</c:v>
                </c:pt>
                <c:pt idx="84">
                  <c:v>103.3843205544</c:v>
                </c:pt>
                <c:pt idx="85">
                  <c:v>101.557976571198</c:v>
                </c:pt>
                <c:pt idx="86">
                  <c:v>100.301269615763</c:v>
                </c:pt>
                <c:pt idx="87">
                  <c:v>99.062179558583</c:v>
                </c:pt>
                <c:pt idx="88">
                  <c:v>97.3108097208775</c:v>
                </c:pt>
                <c:pt idx="89">
                  <c:v>95.94570462011</c:v>
                </c:pt>
                <c:pt idx="90">
                  <c:v>94.9994757973132</c:v>
                </c:pt>
                <c:pt idx="91">
                  <c:v>93.3498014811877</c:v>
                </c:pt>
                <c:pt idx="92">
                  <c:v>92.0870117551333</c:v>
                </c:pt>
                <c:pt idx="93">
                  <c:v>90.7830735914657</c:v>
                </c:pt>
                <c:pt idx="94">
                  <c:v>89.3059921057964</c:v>
                </c:pt>
                <c:pt idx="95">
                  <c:v>88.0348843549078</c:v>
                </c:pt>
                <c:pt idx="96">
                  <c:v>87.1126359375447</c:v>
                </c:pt>
                <c:pt idx="97">
                  <c:v>86.0393302272708</c:v>
                </c:pt>
                <c:pt idx="98">
                  <c:v>84.7069439792907</c:v>
                </c:pt>
                <c:pt idx="99">
                  <c:v>83.5999450935479</c:v>
                </c:pt>
                <c:pt idx="100">
                  <c:v>82.7533635675527</c:v>
                </c:pt>
                <c:pt idx="101">
                  <c:v>81.5222744632759</c:v>
                </c:pt>
                <c:pt idx="102">
                  <c:v>80.6356829391973</c:v>
                </c:pt>
                <c:pt idx="103">
                  <c:v>79.7600093323241</c:v>
                </c:pt>
                <c:pt idx="104">
                  <c:v>78.6364618061787</c:v>
                </c:pt>
                <c:pt idx="105">
                  <c:v>77.5763304209501</c:v>
                </c:pt>
                <c:pt idx="106">
                  <c:v>76.777306183814</c:v>
                </c:pt>
                <c:pt idx="107">
                  <c:v>76.0338839968916</c:v>
                </c:pt>
                <c:pt idx="108">
                  <c:v>74.9771210448435</c:v>
                </c:pt>
                <c:pt idx="109">
                  <c:v>74.15820396287</c:v>
                </c:pt>
                <c:pt idx="110">
                  <c:v>73.60391486541</c:v>
                </c:pt>
                <c:pt idx="111">
                  <c:v>72.6814477197703</c:v>
                </c:pt>
                <c:pt idx="112">
                  <c:v>71.9220885565204</c:v>
                </c:pt>
                <c:pt idx="113">
                  <c:v>71.1383907182885</c:v>
                </c:pt>
                <c:pt idx="114">
                  <c:v>70.2581400904885</c:v>
                </c:pt>
                <c:pt idx="115">
                  <c:v>69.4619827439647</c:v>
                </c:pt>
                <c:pt idx="116">
                  <c:v>68.9494767041195</c:v>
                </c:pt>
                <c:pt idx="117">
                  <c:v>68.3479494769481</c:v>
                </c:pt>
                <c:pt idx="118">
                  <c:v>67.5585866267114</c:v>
                </c:pt>
                <c:pt idx="119">
                  <c:v>66.8673477204154</c:v>
                </c:pt>
                <c:pt idx="120">
                  <c:v>66.3602980127092</c:v>
                </c:pt>
                <c:pt idx="121">
                  <c:v>65.5377552596331</c:v>
                </c:pt>
                <c:pt idx="122">
                  <c:v>65.0426093784771</c:v>
                </c:pt>
                <c:pt idx="123">
                  <c:v>64.6015390796907</c:v>
                </c:pt>
                <c:pt idx="124">
                  <c:v>63.9363719474514</c:v>
                </c:pt>
                <c:pt idx="125">
                  <c:v>63.3087408978025</c:v>
                </c:pt>
                <c:pt idx="126">
                  <c:v>62.7825716960389</c:v>
                </c:pt>
                <c:pt idx="127">
                  <c:v>62.3394162651356</c:v>
                </c:pt>
                <c:pt idx="128">
                  <c:v>61.6465854286898</c:v>
                </c:pt>
                <c:pt idx="129">
                  <c:v>61.1489337824299</c:v>
                </c:pt>
                <c:pt idx="130">
                  <c:v>60.8285157264477</c:v>
                </c:pt>
                <c:pt idx="131">
                  <c:v>60.3656328897107</c:v>
                </c:pt>
                <c:pt idx="132">
                  <c:v>59.8930104911055</c:v>
                </c:pt>
                <c:pt idx="133">
                  <c:v>59.3816165615298</c:v>
                </c:pt>
                <c:pt idx="134">
                  <c:v>58.8537195545475</c:v>
                </c:pt>
                <c:pt idx="135">
                  <c:v>58.3286111089006</c:v>
                </c:pt>
                <c:pt idx="136">
                  <c:v>58.1097890368834</c:v>
                </c:pt>
                <c:pt idx="137">
                  <c:v>57.8340858571104</c:v>
                </c:pt>
                <c:pt idx="138">
                  <c:v>57.462337315269</c:v>
                </c:pt>
                <c:pt idx="139">
                  <c:v>57.0991342874256</c:v>
                </c:pt>
                <c:pt idx="140">
                  <c:v>56.864563432413</c:v>
                </c:pt>
                <c:pt idx="141">
                  <c:v>56.2341531936867</c:v>
                </c:pt>
                <c:pt idx="142">
                  <c:v>56.0416079643118</c:v>
                </c:pt>
                <c:pt idx="143">
                  <c:v>55.9979780922103</c:v>
                </c:pt>
                <c:pt idx="144">
                  <c:v>55.7593362492317</c:v>
                </c:pt>
                <c:pt idx="145">
                  <c:v>55.633599159836</c:v>
                </c:pt>
                <c:pt idx="146">
                  <c:v>55.3634933174089</c:v>
                </c:pt>
                <c:pt idx="147">
                  <c:v>55.3749332220337</c:v>
                </c:pt>
                <c:pt idx="148">
                  <c:v>54.9643304119911</c:v>
                </c:pt>
                <c:pt idx="149">
                  <c:v>54.756725825258</c:v>
                </c:pt>
                <c:pt idx="150">
                  <c:v>54.5914065388817</c:v>
                </c:pt>
                <c:pt idx="151">
                  <c:v>54.9148560374729</c:v>
                </c:pt>
                <c:pt idx="152">
                  <c:v>54.9676627497872</c:v>
                </c:pt>
                <c:pt idx="153">
                  <c:v>54.7259341943278</c:v>
                </c:pt>
                <c:pt idx="154">
                  <c:v>54.9486438842871</c:v>
                </c:pt>
                <c:pt idx="155">
                  <c:v>54.7533771888617</c:v>
                </c:pt>
                <c:pt idx="156">
                  <c:v>55.0768538174876</c:v>
                </c:pt>
                <c:pt idx="157">
                  <c:v>54.8712422377239</c:v>
                </c:pt>
                <c:pt idx="158">
                  <c:v>54.8800383454612</c:v>
                </c:pt>
                <c:pt idx="159">
                  <c:v>55.1476135442203</c:v>
                </c:pt>
                <c:pt idx="160">
                  <c:v>54.7486091947569</c:v>
                </c:pt>
                <c:pt idx="161">
                  <c:v>54.8748027366433</c:v>
                </c:pt>
                <c:pt idx="162">
                  <c:v>54.8876144635341</c:v>
                </c:pt>
                <c:pt idx="163">
                  <c:v>54.8953403496194</c:v>
                </c:pt>
                <c:pt idx="164">
                  <c:v>54.9968886172361</c:v>
                </c:pt>
                <c:pt idx="165">
                  <c:v>54.9203150157063</c:v>
                </c:pt>
                <c:pt idx="166">
                  <c:v>54.889596201547</c:v>
                </c:pt>
                <c:pt idx="167">
                  <c:v>54.8590058981724</c:v>
                </c:pt>
                <c:pt idx="168">
                  <c:v>54.826179479598</c:v>
                </c:pt>
                <c:pt idx="169">
                  <c:v>54.8007061756066</c:v>
                </c:pt>
                <c:pt idx="170">
                  <c:v>54.7567991755146</c:v>
                </c:pt>
                <c:pt idx="171">
                  <c:v>54.7680916439545</c:v>
                </c:pt>
                <c:pt idx="172">
                  <c:v>54.8256649898962</c:v>
                </c:pt>
                <c:pt idx="173">
                  <c:v>54.8188041065368</c:v>
                </c:pt>
                <c:pt idx="174">
                  <c:v>54.8454842070225</c:v>
                </c:pt>
                <c:pt idx="175">
                  <c:v>54.7705113356001</c:v>
                </c:pt>
                <c:pt idx="176">
                  <c:v>54.8586431088361</c:v>
                </c:pt>
                <c:pt idx="177">
                  <c:v>54.8377061729438</c:v>
                </c:pt>
                <c:pt idx="178">
                  <c:v>54.795322647707</c:v>
                </c:pt>
                <c:pt idx="179">
                  <c:v>54.841725959628</c:v>
                </c:pt>
                <c:pt idx="180">
                  <c:v>54.8281422210391</c:v>
                </c:pt>
                <c:pt idx="181">
                  <c:v>54.8018736054665</c:v>
                </c:pt>
                <c:pt idx="182">
                  <c:v>54.8088690624501</c:v>
                </c:pt>
                <c:pt idx="183">
                  <c:v>54.8254233282974</c:v>
                </c:pt>
                <c:pt idx="184">
                  <c:v>54.8158825256732</c:v>
                </c:pt>
                <c:pt idx="185">
                  <c:v>54.820334680587</c:v>
                </c:pt>
                <c:pt idx="186">
                  <c:v>54.7968489174043</c:v>
                </c:pt>
                <c:pt idx="187">
                  <c:v>54.8148519171515</c:v>
                </c:pt>
                <c:pt idx="188">
                  <c:v>54.8271666785642</c:v>
                </c:pt>
                <c:pt idx="189">
                  <c:v>54.8252797818141</c:v>
                </c:pt>
                <c:pt idx="190">
                  <c:v>54.8033391002225</c:v>
                </c:pt>
                <c:pt idx="191">
                  <c:v>54.8221847118669</c:v>
                </c:pt>
                <c:pt idx="192">
                  <c:v>54.8501930414304</c:v>
                </c:pt>
                <c:pt idx="193">
                  <c:v>54.8649858841356</c:v>
                </c:pt>
                <c:pt idx="194">
                  <c:v>54.8906461479609</c:v>
                </c:pt>
                <c:pt idx="195">
                  <c:v>54.8684415019364</c:v>
                </c:pt>
                <c:pt idx="196">
                  <c:v>54.8493615405301</c:v>
                </c:pt>
                <c:pt idx="197">
                  <c:v>54.8575110661341</c:v>
                </c:pt>
                <c:pt idx="198">
                  <c:v>54.8565218908307</c:v>
                </c:pt>
                <c:pt idx="199">
                  <c:v>54.8619615242111</c:v>
                </c:pt>
                <c:pt idx="200">
                  <c:v>54.8567269673653</c:v>
                </c:pt>
                <c:pt idx="201">
                  <c:v>54.8645317780687</c:v>
                </c:pt>
                <c:pt idx="202">
                  <c:v>54.8501208684063</c:v>
                </c:pt>
                <c:pt idx="203">
                  <c:v>54.8770888334403</c:v>
                </c:pt>
                <c:pt idx="204">
                  <c:v>54.8644380016289</c:v>
                </c:pt>
                <c:pt idx="205">
                  <c:v>54.8669959280546</c:v>
                </c:pt>
                <c:pt idx="206">
                  <c:v>54.8615886289</c:v>
                </c:pt>
                <c:pt idx="207">
                  <c:v>54.8610577939571</c:v>
                </c:pt>
                <c:pt idx="208">
                  <c:v>54.8609503215375</c:v>
                </c:pt>
                <c:pt idx="209">
                  <c:v>54.8664652738057</c:v>
                </c:pt>
                <c:pt idx="210">
                  <c:v>54.8610339300895</c:v>
                </c:pt>
                <c:pt idx="211">
                  <c:v>54.8535533548603</c:v>
                </c:pt>
                <c:pt idx="212">
                  <c:v>54.8574195008515</c:v>
                </c:pt>
                <c:pt idx="213">
                  <c:v>54.8487434743592</c:v>
                </c:pt>
                <c:pt idx="214">
                  <c:v>54.8448924961047</c:v>
                </c:pt>
                <c:pt idx="215">
                  <c:v>54.8424848048456</c:v>
                </c:pt>
                <c:pt idx="216">
                  <c:v>54.8486276664676</c:v>
                </c:pt>
                <c:pt idx="217">
                  <c:v>54.8499590867035</c:v>
                </c:pt>
                <c:pt idx="218">
                  <c:v>54.8464004979519</c:v>
                </c:pt>
                <c:pt idx="219">
                  <c:v>54.8462010536347</c:v>
                </c:pt>
                <c:pt idx="220">
                  <c:v>54.8508047631111</c:v>
                </c:pt>
                <c:pt idx="221">
                  <c:v>54.8550620548896</c:v>
                </c:pt>
                <c:pt idx="222">
                  <c:v>54.8566111960391</c:v>
                </c:pt>
                <c:pt idx="223">
                  <c:v>54.8580546516066</c:v>
                </c:pt>
                <c:pt idx="224">
                  <c:v>54.8592657152704</c:v>
                </c:pt>
                <c:pt idx="225">
                  <c:v>54.8605713330911</c:v>
                </c:pt>
                <c:pt idx="226">
                  <c:v>54.85991393285</c:v>
                </c:pt>
                <c:pt idx="227">
                  <c:v>54.8626716818381</c:v>
                </c:pt>
                <c:pt idx="228">
                  <c:v>54.8587113716681</c:v>
                </c:pt>
                <c:pt idx="229">
                  <c:v>54.861414852757</c:v>
                </c:pt>
                <c:pt idx="230">
                  <c:v>54.8621975645526</c:v>
                </c:pt>
                <c:pt idx="231">
                  <c:v>54.8619183522483</c:v>
                </c:pt>
                <c:pt idx="232">
                  <c:v>54.8539713342146</c:v>
                </c:pt>
                <c:pt idx="233">
                  <c:v>54.8580202423136</c:v>
                </c:pt>
                <c:pt idx="234">
                  <c:v>54.8589450341103</c:v>
                </c:pt>
                <c:pt idx="235">
                  <c:v>54.8557223276063</c:v>
                </c:pt>
                <c:pt idx="236">
                  <c:v>54.8556017787088</c:v>
                </c:pt>
                <c:pt idx="237">
                  <c:v>54.854148027406</c:v>
                </c:pt>
                <c:pt idx="238">
                  <c:v>54.8553210410361</c:v>
                </c:pt>
                <c:pt idx="239">
                  <c:v>54.8531876151301</c:v>
                </c:pt>
                <c:pt idx="240">
                  <c:v>54.8517674435416</c:v>
                </c:pt>
                <c:pt idx="241">
                  <c:v>54.8524528889377</c:v>
                </c:pt>
                <c:pt idx="242">
                  <c:v>54.8534908312165</c:v>
                </c:pt>
                <c:pt idx="243">
                  <c:v>54.8539862047043</c:v>
                </c:pt>
                <c:pt idx="244">
                  <c:v>54.8554695421132</c:v>
                </c:pt>
                <c:pt idx="245">
                  <c:v>54.8528338798191</c:v>
                </c:pt>
                <c:pt idx="246">
                  <c:v>54.8542227168759</c:v>
                </c:pt>
                <c:pt idx="247">
                  <c:v>54.8527584991867</c:v>
                </c:pt>
                <c:pt idx="248">
                  <c:v>54.8530395366267</c:v>
                </c:pt>
                <c:pt idx="249">
                  <c:v>54.858128057525</c:v>
                </c:pt>
                <c:pt idx="250">
                  <c:v>54.8539592834073</c:v>
                </c:pt>
                <c:pt idx="251">
                  <c:v>54.8538392641169</c:v>
                </c:pt>
                <c:pt idx="252">
                  <c:v>54.8535257065324</c:v>
                </c:pt>
                <c:pt idx="253">
                  <c:v>54.8540899692301</c:v>
                </c:pt>
                <c:pt idx="254">
                  <c:v>54.8549711130934</c:v>
                </c:pt>
                <c:pt idx="255">
                  <c:v>54.8545822567133</c:v>
                </c:pt>
                <c:pt idx="256">
                  <c:v>54.855438213093</c:v>
                </c:pt>
                <c:pt idx="257">
                  <c:v>54.8554332250798</c:v>
                </c:pt>
                <c:pt idx="258">
                  <c:v>54.8558400131869</c:v>
                </c:pt>
                <c:pt idx="259">
                  <c:v>54.8548933288249</c:v>
                </c:pt>
                <c:pt idx="260">
                  <c:v>54.8554337022067</c:v>
                </c:pt>
                <c:pt idx="261">
                  <c:v>54.8553168183481</c:v>
                </c:pt>
                <c:pt idx="262">
                  <c:v>54.8551929125737</c:v>
                </c:pt>
                <c:pt idx="263">
                  <c:v>54.8571078536049</c:v>
                </c:pt>
                <c:pt idx="264">
                  <c:v>54.8548704838278</c:v>
                </c:pt>
                <c:pt idx="265">
                  <c:v>54.8539287218138</c:v>
                </c:pt>
                <c:pt idx="266">
                  <c:v>54.8542566767896</c:v>
                </c:pt>
                <c:pt idx="267">
                  <c:v>54.8548587314931</c:v>
                </c:pt>
                <c:pt idx="268">
                  <c:v>54.8546425855356</c:v>
                </c:pt>
                <c:pt idx="269">
                  <c:v>54.8547711081934</c:v>
                </c:pt>
                <c:pt idx="270">
                  <c:v>54.8543878634978</c:v>
                </c:pt>
                <c:pt idx="271">
                  <c:v>54.8554990821953</c:v>
                </c:pt>
                <c:pt idx="272">
                  <c:v>54.8545350403747</c:v>
                </c:pt>
                <c:pt idx="273">
                  <c:v>54.854439715045</c:v>
                </c:pt>
                <c:pt idx="274">
                  <c:v>54.8545500463075</c:v>
                </c:pt>
                <c:pt idx="275">
                  <c:v>54.8546984489143</c:v>
                </c:pt>
                <c:pt idx="276">
                  <c:v>54.8544288894218</c:v>
                </c:pt>
                <c:pt idx="277">
                  <c:v>54.8544263081247</c:v>
                </c:pt>
                <c:pt idx="278">
                  <c:v>54.8541945817799</c:v>
                </c:pt>
                <c:pt idx="279">
                  <c:v>54.8540152272779</c:v>
                </c:pt>
                <c:pt idx="280">
                  <c:v>54.8543489228279</c:v>
                </c:pt>
                <c:pt idx="281">
                  <c:v>54.8541591635053</c:v>
                </c:pt>
                <c:pt idx="282">
                  <c:v>54.8543787511274</c:v>
                </c:pt>
                <c:pt idx="283">
                  <c:v>54.854222018886</c:v>
                </c:pt>
                <c:pt idx="284">
                  <c:v>54.854403744231</c:v>
                </c:pt>
                <c:pt idx="285">
                  <c:v>54.8544398953987</c:v>
                </c:pt>
                <c:pt idx="286">
                  <c:v>54.8544853861419</c:v>
                </c:pt>
                <c:pt idx="287">
                  <c:v>54.8545986496394</c:v>
                </c:pt>
                <c:pt idx="288">
                  <c:v>54.8546445794441</c:v>
                </c:pt>
                <c:pt idx="289">
                  <c:v>54.8547673484736</c:v>
                </c:pt>
                <c:pt idx="290">
                  <c:v>54.8547922320185</c:v>
                </c:pt>
                <c:pt idx="291">
                  <c:v>54.8548083395104</c:v>
                </c:pt>
                <c:pt idx="292">
                  <c:v>54.8547339824771</c:v>
                </c:pt>
                <c:pt idx="293">
                  <c:v>54.8545893266997</c:v>
                </c:pt>
                <c:pt idx="294">
                  <c:v>54.8546249051844</c:v>
                </c:pt>
                <c:pt idx="295">
                  <c:v>54.8545935891382</c:v>
                </c:pt>
                <c:pt idx="296">
                  <c:v>54.8546311009985</c:v>
                </c:pt>
                <c:pt idx="297">
                  <c:v>54.8544938332774</c:v>
                </c:pt>
                <c:pt idx="298">
                  <c:v>54.8545662999024</c:v>
                </c:pt>
                <c:pt idx="299">
                  <c:v>54.8545021076726</c:v>
                </c:pt>
                <c:pt idx="300">
                  <c:v>54.8544002241469</c:v>
                </c:pt>
                <c:pt idx="301">
                  <c:v>54.8543783617728</c:v>
                </c:pt>
                <c:pt idx="302">
                  <c:v>54.8544768880833</c:v>
                </c:pt>
                <c:pt idx="303">
                  <c:v>54.8545723647316</c:v>
                </c:pt>
                <c:pt idx="304">
                  <c:v>54.8545315152022</c:v>
                </c:pt>
                <c:pt idx="305">
                  <c:v>54.8545037518679</c:v>
                </c:pt>
                <c:pt idx="306">
                  <c:v>54.854470193381</c:v>
                </c:pt>
                <c:pt idx="307">
                  <c:v>54.8544494835608</c:v>
                </c:pt>
                <c:pt idx="308">
                  <c:v>54.8545261740174</c:v>
                </c:pt>
                <c:pt idx="309">
                  <c:v>54.8544653473652</c:v>
                </c:pt>
                <c:pt idx="310">
                  <c:v>54.8544568384456</c:v>
                </c:pt>
                <c:pt idx="311">
                  <c:v>54.8544880050817</c:v>
                </c:pt>
                <c:pt idx="312">
                  <c:v>54.8545231128648</c:v>
                </c:pt>
                <c:pt idx="313">
                  <c:v>54.8544704770786</c:v>
                </c:pt>
                <c:pt idx="314">
                  <c:v>54.8544744657187</c:v>
                </c:pt>
                <c:pt idx="315">
                  <c:v>54.85447653824</c:v>
                </c:pt>
                <c:pt idx="316">
                  <c:v>54.8544846723361</c:v>
                </c:pt>
                <c:pt idx="317">
                  <c:v>54.8545111390999</c:v>
                </c:pt>
                <c:pt idx="318">
                  <c:v>54.8544996750049</c:v>
                </c:pt>
                <c:pt idx="319">
                  <c:v>54.8545502972134</c:v>
                </c:pt>
                <c:pt idx="320">
                  <c:v>54.8545658150182</c:v>
                </c:pt>
                <c:pt idx="321">
                  <c:v>54.8545584271936</c:v>
                </c:pt>
                <c:pt idx="322">
                  <c:v>54.854544750652</c:v>
                </c:pt>
                <c:pt idx="323">
                  <c:v>54.854526081765</c:v>
                </c:pt>
                <c:pt idx="324">
                  <c:v>54.8545649880568</c:v>
                </c:pt>
                <c:pt idx="325">
                  <c:v>54.8545489195542</c:v>
                </c:pt>
                <c:pt idx="326">
                  <c:v>54.8545798536193</c:v>
                </c:pt>
                <c:pt idx="327">
                  <c:v>54.8545551912553</c:v>
                </c:pt>
                <c:pt idx="328">
                  <c:v>54.854561065471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20.0163965013832</c:v>
                </c:pt>
                <c:pt idx="2">
                  <c:v>25.076825825564</c:v>
                </c:pt>
                <c:pt idx="3">
                  <c:v>23.7252949946893</c:v>
                </c:pt>
                <c:pt idx="4">
                  <c:v>20.0562697015931</c:v>
                </c:pt>
                <c:pt idx="5">
                  <c:v>15.0940429306658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20.2905937137309</c:v>
                </c:pt>
                <c:pt idx="2">
                  <c:v>8.04127471904947</c:v>
                </c:pt>
                <c:pt idx="3">
                  <c:v>3.42490161737466</c:v>
                </c:pt>
                <c:pt idx="4">
                  <c:v>1.77696504994161</c:v>
                </c:pt>
                <c:pt idx="5">
                  <c:v>0.932198602769723</c:v>
                </c:pt>
                <c:pt idx="6">
                  <c:v>0.87550695084612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0.274197212347716</c:v>
                </c:pt>
                <c:pt idx="2">
                  <c:v>2.98084539486869</c:v>
                </c:pt>
                <c:pt idx="3">
                  <c:v>4.77643244824941</c:v>
                </c:pt>
                <c:pt idx="4">
                  <c:v>5.44599034303772</c:v>
                </c:pt>
                <c:pt idx="5">
                  <c:v>5.89442537369708</c:v>
                </c:pt>
                <c:pt idx="6">
                  <c:v>15.9695498815119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29.7629742238441</c:v>
                </c:pt>
                <c:pt idx="2">
                  <c:v>34.2661759639588</c:v>
                </c:pt>
                <c:pt idx="3">
                  <c:v>31.2290246934969</c:v>
                </c:pt>
                <c:pt idx="4">
                  <c:v>25.8743789608135</c:v>
                </c:pt>
                <c:pt idx="5">
                  <c:v>19.226531750299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30.6013678639524</c:v>
                </c:pt>
                <c:pt idx="2">
                  <c:v>8.04127471904947</c:v>
                </c:pt>
                <c:pt idx="3">
                  <c:v>3.42490161737466</c:v>
                </c:pt>
                <c:pt idx="4">
                  <c:v>1.77696504994161</c:v>
                </c:pt>
                <c:pt idx="5">
                  <c:v>0.932198602769723</c:v>
                </c:pt>
                <c:pt idx="6">
                  <c:v>0.87550695084612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0.838393640108286</c:v>
                </c:pt>
                <c:pt idx="2">
                  <c:v>3.53807297893477</c:v>
                </c:pt>
                <c:pt idx="3">
                  <c:v>6.46205288783663</c:v>
                </c:pt>
                <c:pt idx="4">
                  <c:v>7.13161078262494</c:v>
                </c:pt>
                <c:pt idx="5">
                  <c:v>7.5800458132843</c:v>
                </c:pt>
                <c:pt idx="6">
                  <c:v>20.1020387011451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21.7932135746171</c:v>
                </c:pt>
                <c:pt idx="2">
                  <c:v>18.6976589610892</c:v>
                </c:pt>
                <c:pt idx="3">
                  <c:v>16.1580301682945</c:v>
                </c:pt>
                <c:pt idx="4">
                  <c:v>12.3251998976686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22.0917507468721</c:v>
                </c:pt>
                <c:pt idx="2">
                  <c:v>3.42490161737466</c:v>
                </c:pt>
                <c:pt idx="3">
                  <c:v>1.77696504994161</c:v>
                </c:pt>
                <c:pt idx="4">
                  <c:v>0.932198602769723</c:v>
                </c:pt>
                <c:pt idx="5">
                  <c:v>0.87550695084612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0.298537172255029</c:v>
                </c:pt>
                <c:pt idx="2">
                  <c:v>6.52045623090259</c:v>
                </c:pt>
                <c:pt idx="3">
                  <c:v>4.31659384273626</c:v>
                </c:pt>
                <c:pt idx="4">
                  <c:v>4.76502887339561</c:v>
                </c:pt>
                <c:pt idx="5">
                  <c:v>13.2007068485148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10752316.6750505</v>
      </c>
      <c r="C2">
        <v>0</v>
      </c>
      <c r="D2">
        <v>4117034.76232798</v>
      </c>
      <c r="E2">
        <v>4279137.42905364</v>
      </c>
      <c r="F2">
        <v>1048907.87879062</v>
      </c>
      <c r="G2">
        <v>1307236.6048782</v>
      </c>
    </row>
    <row r="3" spans="1:7">
      <c r="A3">
        <v>1</v>
      </c>
      <c r="B3">
        <v>34197776.6433285</v>
      </c>
      <c r="C3">
        <v>517277.609319289</v>
      </c>
      <c r="D3">
        <v>14138892.8771036</v>
      </c>
      <c r="E3">
        <v>4279137.42905364</v>
      </c>
      <c r="F3">
        <v>10489078.7879063</v>
      </c>
      <c r="G3">
        <v>4773389.93994571</v>
      </c>
    </row>
    <row r="4" spans="1:7">
      <c r="A4">
        <v>2</v>
      </c>
      <c r="B4">
        <v>32637855.4876241</v>
      </c>
      <c r="C4">
        <v>509261.318774697</v>
      </c>
      <c r="D4">
        <v>13336500.3504584</v>
      </c>
      <c r="E4">
        <v>4279137.42905364</v>
      </c>
      <c r="F4">
        <v>9958265.7708</v>
      </c>
      <c r="G4">
        <v>4554690.61853737</v>
      </c>
    </row>
    <row r="5" spans="1:7">
      <c r="A5">
        <v>3</v>
      </c>
      <c r="B5">
        <v>30562691.5604347</v>
      </c>
      <c r="C5">
        <v>498004.019110035</v>
      </c>
      <c r="D5">
        <v>12318520.4839551</v>
      </c>
      <c r="E5">
        <v>4279137.42905364</v>
      </c>
      <c r="F5">
        <v>9171132.92446194</v>
      </c>
      <c r="G5">
        <v>4295896.70385404</v>
      </c>
    </row>
    <row r="6" spans="1:7">
      <c r="A6">
        <v>4</v>
      </c>
      <c r="B6">
        <v>29749979.8339598</v>
      </c>
      <c r="C6">
        <v>496930.824888908</v>
      </c>
      <c r="D6">
        <v>11997629.7483295</v>
      </c>
      <c r="E6">
        <v>4279137.42905364</v>
      </c>
      <c r="F6">
        <v>8808256.03601705</v>
      </c>
      <c r="G6">
        <v>4168025.79567071</v>
      </c>
    </row>
    <row r="7" spans="1:7">
      <c r="A7">
        <v>5</v>
      </c>
      <c r="B7">
        <v>28072830.9462748</v>
      </c>
      <c r="C7">
        <v>487969.463973375</v>
      </c>
      <c r="D7">
        <v>11240979.6771763</v>
      </c>
      <c r="E7">
        <v>4279137.42905364</v>
      </c>
      <c r="F7">
        <v>8120222.41580913</v>
      </c>
      <c r="G7">
        <v>3944521.96026237</v>
      </c>
    </row>
    <row r="8" spans="1:7">
      <c r="A8">
        <v>6</v>
      </c>
      <c r="B8">
        <v>27396299.2851043</v>
      </c>
      <c r="C8">
        <v>487269.942729415</v>
      </c>
      <c r="D8">
        <v>11024526.6265237</v>
      </c>
      <c r="E8">
        <v>4279137.42905364</v>
      </c>
      <c r="F8">
        <v>7785756.18926464</v>
      </c>
      <c r="G8">
        <v>3819609.09753289</v>
      </c>
    </row>
    <row r="9" spans="1:7">
      <c r="A9">
        <v>7</v>
      </c>
      <c r="B9">
        <v>25827642.8128645</v>
      </c>
      <c r="C9">
        <v>478376.86455008</v>
      </c>
      <c r="D9">
        <v>10352739.4848463</v>
      </c>
      <c r="E9">
        <v>4279137.42905364</v>
      </c>
      <c r="F9">
        <v>7128773.76796875</v>
      </c>
      <c r="G9">
        <v>3588615.26644571</v>
      </c>
    </row>
    <row r="10" spans="1:7">
      <c r="A10">
        <v>8</v>
      </c>
      <c r="B10">
        <v>25196702.1925236</v>
      </c>
      <c r="C10">
        <v>477312.33382952</v>
      </c>
      <c r="D10">
        <v>10173475.8514593</v>
      </c>
      <c r="E10">
        <v>4279137.42905364</v>
      </c>
      <c r="F10">
        <v>6808295.88516874</v>
      </c>
      <c r="G10">
        <v>3458480.69301237</v>
      </c>
    </row>
    <row r="11" spans="1:7">
      <c r="A11">
        <v>9</v>
      </c>
      <c r="B11">
        <v>23675357.404556</v>
      </c>
      <c r="C11">
        <v>467984.042689722</v>
      </c>
      <c r="D11">
        <v>9542165.63601802</v>
      </c>
      <c r="E11">
        <v>4279137.42905364</v>
      </c>
      <c r="F11">
        <v>6171995.38495312</v>
      </c>
      <c r="G11">
        <v>3214074.91184154</v>
      </c>
    </row>
    <row r="12" spans="1:7">
      <c r="A12">
        <v>10</v>
      </c>
      <c r="B12">
        <v>21455444.1304435</v>
      </c>
      <c r="C12">
        <v>460830.760059089</v>
      </c>
      <c r="D12">
        <v>8623187.34913613</v>
      </c>
      <c r="E12">
        <v>4279137.42905364</v>
      </c>
      <c r="F12">
        <v>5244539.39395313</v>
      </c>
      <c r="G12">
        <v>2847749.19824154</v>
      </c>
    </row>
    <row r="13" spans="1:7">
      <c r="A13">
        <v>11</v>
      </c>
      <c r="B13">
        <v>19547600.9102463</v>
      </c>
      <c r="C13">
        <v>459056.626944126</v>
      </c>
      <c r="D13">
        <v>7774718.57061736</v>
      </c>
      <c r="E13">
        <v>4279137.42905364</v>
      </c>
      <c r="F13">
        <v>4470444.92471191</v>
      </c>
      <c r="G13">
        <v>2564243.3589193</v>
      </c>
    </row>
    <row r="14" spans="1:7">
      <c r="A14">
        <v>12</v>
      </c>
      <c r="B14">
        <v>19223490.7016749</v>
      </c>
      <c r="C14">
        <v>459275.020333993</v>
      </c>
      <c r="D14">
        <v>7627311.57173566</v>
      </c>
      <c r="E14">
        <v>4279137.42905364</v>
      </c>
      <c r="F14">
        <v>4339666.62523292</v>
      </c>
      <c r="G14">
        <v>2518100.05531867</v>
      </c>
    </row>
    <row r="15" spans="1:7">
      <c r="A15">
        <v>13</v>
      </c>
      <c r="B15">
        <v>19225484.08548</v>
      </c>
      <c r="C15">
        <v>460399.072417576</v>
      </c>
      <c r="D15">
        <v>7639749.7481335</v>
      </c>
      <c r="E15">
        <v>4279137.42905364</v>
      </c>
      <c r="F15">
        <v>4330970.44323383</v>
      </c>
      <c r="G15">
        <v>2515227.39264149</v>
      </c>
    </row>
    <row r="16" spans="1:7">
      <c r="A16">
        <v>14</v>
      </c>
      <c r="B16">
        <v>18818097.7563349</v>
      </c>
      <c r="C16">
        <v>460640.733459499</v>
      </c>
      <c r="D16">
        <v>7485076.08022699</v>
      </c>
      <c r="E16">
        <v>4279137.42905364</v>
      </c>
      <c r="F16">
        <v>4148268.76838478</v>
      </c>
      <c r="G16">
        <v>2444974.74521001</v>
      </c>
    </row>
    <row r="17" spans="1:7">
      <c r="A17">
        <v>15</v>
      </c>
      <c r="B17">
        <v>18806386.1861085</v>
      </c>
      <c r="C17">
        <v>461350.631825176</v>
      </c>
      <c r="D17">
        <v>7492625.94524066</v>
      </c>
      <c r="E17">
        <v>4279137.42905364</v>
      </c>
      <c r="F17">
        <v>4134697.0651666</v>
      </c>
      <c r="G17">
        <v>2438575.11482244</v>
      </c>
    </row>
    <row r="18" spans="1:7">
      <c r="A18">
        <v>16</v>
      </c>
      <c r="B18">
        <v>18409985.5301753</v>
      </c>
      <c r="C18">
        <v>462258.181454203</v>
      </c>
      <c r="D18">
        <v>7321363.57901323</v>
      </c>
      <c r="E18">
        <v>4279137.42905364</v>
      </c>
      <c r="F18">
        <v>3974224.45154422</v>
      </c>
      <c r="G18">
        <v>2373001.88910999</v>
      </c>
    </row>
    <row r="19" spans="1:7">
      <c r="A19">
        <v>17</v>
      </c>
      <c r="B19">
        <v>18391465.977914</v>
      </c>
      <c r="C19">
        <v>462688.345097085</v>
      </c>
      <c r="D19">
        <v>7325091.16231863</v>
      </c>
      <c r="E19">
        <v>4279137.42905364</v>
      </c>
      <c r="F19">
        <v>3959016.21015879</v>
      </c>
      <c r="G19">
        <v>2365532.83128583</v>
      </c>
    </row>
    <row r="20" spans="1:7">
      <c r="A20">
        <v>18</v>
      </c>
      <c r="B20">
        <v>17925760.9079456</v>
      </c>
      <c r="C20">
        <v>464008.497578881</v>
      </c>
      <c r="D20">
        <v>7105175.04585114</v>
      </c>
      <c r="E20">
        <v>4279137.42905364</v>
      </c>
      <c r="F20">
        <v>3778391.69883754</v>
      </c>
      <c r="G20">
        <v>2299048.23662445</v>
      </c>
    </row>
    <row r="21" spans="1:7">
      <c r="A21">
        <v>19</v>
      </c>
      <c r="B21">
        <v>17413249.9783923</v>
      </c>
      <c r="C21">
        <v>466287.589674966</v>
      </c>
      <c r="D21">
        <v>6867807.28799504</v>
      </c>
      <c r="E21">
        <v>4279137.42905364</v>
      </c>
      <c r="F21">
        <v>3573400.29516848</v>
      </c>
      <c r="G21">
        <v>2226617.37650012</v>
      </c>
    </row>
    <row r="22" spans="1:7">
      <c r="A22">
        <v>20</v>
      </c>
      <c r="B22">
        <v>16486540.8567122</v>
      </c>
      <c r="C22">
        <v>470754.53829496</v>
      </c>
      <c r="D22">
        <v>6446177.00088174</v>
      </c>
      <c r="E22">
        <v>4279137.42905364</v>
      </c>
      <c r="F22">
        <v>3198331.24618833</v>
      </c>
      <c r="G22">
        <v>2092140.64229352</v>
      </c>
    </row>
    <row r="23" spans="1:7">
      <c r="A23">
        <v>21</v>
      </c>
      <c r="B23">
        <v>15758822.0159155</v>
      </c>
      <c r="C23">
        <v>477539.056678266</v>
      </c>
      <c r="D23">
        <v>6117163.47604712</v>
      </c>
      <c r="E23">
        <v>4279137.42905364</v>
      </c>
      <c r="F23">
        <v>2900808.72170577</v>
      </c>
      <c r="G23">
        <v>1984173.33243072</v>
      </c>
    </row>
    <row r="24" spans="1:7">
      <c r="A24">
        <v>22</v>
      </c>
      <c r="B24">
        <v>15562382.0850986</v>
      </c>
      <c r="C24">
        <v>481735.698308736</v>
      </c>
      <c r="D24">
        <v>6026295.51206379</v>
      </c>
      <c r="E24">
        <v>4279137.42905364</v>
      </c>
      <c r="F24">
        <v>2820251.30998897</v>
      </c>
      <c r="G24">
        <v>1954962.13568349</v>
      </c>
    </row>
    <row r="25" spans="1:7">
      <c r="A25">
        <v>23</v>
      </c>
      <c r="B25">
        <v>15363686.5239653</v>
      </c>
      <c r="C25">
        <v>485129.808108563</v>
      </c>
      <c r="D25">
        <v>5932235.48912852</v>
      </c>
      <c r="E25">
        <v>4279137.42905364</v>
      </c>
      <c r="F25">
        <v>2742077.22278301</v>
      </c>
      <c r="G25">
        <v>1925106.57489158</v>
      </c>
    </row>
    <row r="26" spans="1:7">
      <c r="A26">
        <v>24</v>
      </c>
      <c r="B26">
        <v>15418467.3690841</v>
      </c>
      <c r="C26">
        <v>484500.374488838</v>
      </c>
      <c r="D26">
        <v>5945000.30695908</v>
      </c>
      <c r="E26">
        <v>4279137.42905364</v>
      </c>
      <c r="F26">
        <v>2773599.67722921</v>
      </c>
      <c r="G26">
        <v>1936229.58135334</v>
      </c>
    </row>
    <row r="27" spans="1:7">
      <c r="A27">
        <v>25</v>
      </c>
      <c r="B27">
        <v>15184625.8784166</v>
      </c>
      <c r="C27">
        <v>489576.705539226</v>
      </c>
      <c r="D27">
        <v>5840358.91546888</v>
      </c>
      <c r="E27">
        <v>4279137.42905364</v>
      </c>
      <c r="F27">
        <v>2673953.80600194</v>
      </c>
      <c r="G27">
        <v>1901599.02235291</v>
      </c>
    </row>
    <row r="28" spans="1:7">
      <c r="A28">
        <v>26</v>
      </c>
      <c r="B28">
        <v>15190066.9440438</v>
      </c>
      <c r="C28">
        <v>490225.960477636</v>
      </c>
      <c r="D28">
        <v>5849037.13638396</v>
      </c>
      <c r="E28">
        <v>4279137.42905364</v>
      </c>
      <c r="F28">
        <v>2671806.4991137</v>
      </c>
      <c r="G28">
        <v>1899859.91901483</v>
      </c>
    </row>
    <row r="29" spans="1:7">
      <c r="A29">
        <v>27</v>
      </c>
      <c r="B29">
        <v>14976153.3381012</v>
      </c>
      <c r="C29">
        <v>493821.595703699</v>
      </c>
      <c r="D29">
        <v>5743443.15630869</v>
      </c>
      <c r="E29">
        <v>4279137.42905364</v>
      </c>
      <c r="F29">
        <v>2586742.41479789</v>
      </c>
      <c r="G29">
        <v>1873008.74223729</v>
      </c>
    </row>
    <row r="30" spans="1:7">
      <c r="A30">
        <v>28</v>
      </c>
      <c r="B30">
        <v>14866720.0716118</v>
      </c>
      <c r="C30">
        <v>496316.005406283</v>
      </c>
      <c r="D30">
        <v>5706562.54915302</v>
      </c>
      <c r="E30">
        <v>4279137.42905364</v>
      </c>
      <c r="F30">
        <v>2532711.70622488</v>
      </c>
      <c r="G30">
        <v>1851992.38177396</v>
      </c>
    </row>
    <row r="31" spans="1:7">
      <c r="A31">
        <v>29</v>
      </c>
      <c r="B31">
        <v>14861272.7276495</v>
      </c>
      <c r="C31">
        <v>496634.048440305</v>
      </c>
      <c r="D31">
        <v>5701896.22112009</v>
      </c>
      <c r="E31">
        <v>4279137.42905364</v>
      </c>
      <c r="F31">
        <v>2530825.52111412</v>
      </c>
      <c r="G31">
        <v>1852779.50792135</v>
      </c>
    </row>
    <row r="32" spans="1:7">
      <c r="A32">
        <v>30</v>
      </c>
      <c r="B32">
        <v>14365658.0263101</v>
      </c>
      <c r="C32">
        <v>504198.940942272</v>
      </c>
      <c r="D32">
        <v>5484129.93709819</v>
      </c>
      <c r="E32">
        <v>4279137.42905364</v>
      </c>
      <c r="F32">
        <v>2322431.29456209</v>
      </c>
      <c r="G32">
        <v>1775760.42465388</v>
      </c>
    </row>
    <row r="33" spans="1:7">
      <c r="A33">
        <v>31</v>
      </c>
      <c r="B33">
        <v>13971752.7500165</v>
      </c>
      <c r="C33">
        <v>513652.020296187</v>
      </c>
      <c r="D33">
        <v>5307808.61471617</v>
      </c>
      <c r="E33">
        <v>4279137.42905364</v>
      </c>
      <c r="F33">
        <v>2156274.08736264</v>
      </c>
      <c r="G33">
        <v>1714880.59858788</v>
      </c>
    </row>
    <row r="34" spans="1:7">
      <c r="A34">
        <v>32</v>
      </c>
      <c r="B34">
        <v>13748177.2700045</v>
      </c>
      <c r="C34">
        <v>522015.400992956</v>
      </c>
      <c r="D34">
        <v>5203295.01617807</v>
      </c>
      <c r="E34">
        <v>4279137.42905364</v>
      </c>
      <c r="F34">
        <v>2062022.56292384</v>
      </c>
      <c r="G34">
        <v>1681706.86085604</v>
      </c>
    </row>
    <row r="35" spans="1:7">
      <c r="A35">
        <v>33</v>
      </c>
      <c r="B35">
        <v>13597162.1126539</v>
      </c>
      <c r="C35">
        <v>525306.01928587</v>
      </c>
      <c r="D35">
        <v>5136171.76865388</v>
      </c>
      <c r="E35">
        <v>4279137.42905364</v>
      </c>
      <c r="F35">
        <v>1998077.77993788</v>
      </c>
      <c r="G35">
        <v>1658469.11572267</v>
      </c>
    </row>
    <row r="36" spans="1:7">
      <c r="A36">
        <v>34</v>
      </c>
      <c r="B36">
        <v>13446131.8915974</v>
      </c>
      <c r="C36">
        <v>529471.694688945</v>
      </c>
      <c r="D36">
        <v>5069723.72465471</v>
      </c>
      <c r="E36">
        <v>4279137.42905364</v>
      </c>
      <c r="F36">
        <v>1932873.27735069</v>
      </c>
      <c r="G36">
        <v>1634925.7658494</v>
      </c>
    </row>
    <row r="37" spans="1:7">
      <c r="A37">
        <v>35</v>
      </c>
      <c r="B37">
        <v>13355850.8675214</v>
      </c>
      <c r="C37">
        <v>532620.208000647</v>
      </c>
      <c r="D37">
        <v>5021066.92133547</v>
      </c>
      <c r="E37">
        <v>4279137.42905364</v>
      </c>
      <c r="F37">
        <v>1900390.95748105</v>
      </c>
      <c r="G37">
        <v>1622635.3516506</v>
      </c>
    </row>
    <row r="38" spans="1:7">
      <c r="A38">
        <v>36</v>
      </c>
      <c r="B38">
        <v>13375586.9425511</v>
      </c>
      <c r="C38">
        <v>532029.697335015</v>
      </c>
      <c r="D38">
        <v>5024737.31336746</v>
      </c>
      <c r="E38">
        <v>4279137.42905364</v>
      </c>
      <c r="F38">
        <v>1912338.355767</v>
      </c>
      <c r="G38">
        <v>1627344.14702803</v>
      </c>
    </row>
    <row r="39" spans="1:7">
      <c r="A39">
        <v>37</v>
      </c>
      <c r="B39">
        <v>13247268.2810671</v>
      </c>
      <c r="C39">
        <v>535581.21964805</v>
      </c>
      <c r="D39">
        <v>4978205.32226656</v>
      </c>
      <c r="E39">
        <v>4279137.42905364</v>
      </c>
      <c r="F39">
        <v>1850690.51098344</v>
      </c>
      <c r="G39">
        <v>1603653.79911536</v>
      </c>
    </row>
    <row r="40" spans="1:7">
      <c r="A40">
        <v>38</v>
      </c>
      <c r="B40">
        <v>13127756.1411898</v>
      </c>
      <c r="C40">
        <v>539742.70047186</v>
      </c>
      <c r="D40">
        <v>4926056.46007774</v>
      </c>
      <c r="E40">
        <v>4279137.42905364</v>
      </c>
      <c r="F40">
        <v>1799263.69289699</v>
      </c>
      <c r="G40">
        <v>1583555.85868959</v>
      </c>
    </row>
    <row r="41" spans="1:7">
      <c r="A41">
        <v>39</v>
      </c>
      <c r="B41">
        <v>13082691.6017523</v>
      </c>
      <c r="C41">
        <v>541869.807005736</v>
      </c>
      <c r="D41">
        <v>4897650.78684219</v>
      </c>
      <c r="E41">
        <v>4279137.42905364</v>
      </c>
      <c r="F41">
        <v>1784807.55123668</v>
      </c>
      <c r="G41">
        <v>1579226.02761402</v>
      </c>
    </row>
    <row r="42" spans="1:7">
      <c r="A42">
        <v>40</v>
      </c>
      <c r="B42">
        <v>13021210.280499</v>
      </c>
      <c r="C42">
        <v>544518.666508336</v>
      </c>
      <c r="D42">
        <v>4870873.36297389</v>
      </c>
      <c r="E42">
        <v>4279137.42905364</v>
      </c>
      <c r="F42">
        <v>1757679.75063954</v>
      </c>
      <c r="G42">
        <v>1569001.0713236</v>
      </c>
    </row>
    <row r="43" spans="1:7">
      <c r="A43">
        <v>41</v>
      </c>
      <c r="B43">
        <v>12806439.1506808</v>
      </c>
      <c r="C43">
        <v>555353.3124841</v>
      </c>
      <c r="D43">
        <v>4773153.42255592</v>
      </c>
      <c r="E43">
        <v>4279137.42905364</v>
      </c>
      <c r="F43">
        <v>1664022.65403381</v>
      </c>
      <c r="G43">
        <v>1534772.33255331</v>
      </c>
    </row>
    <row r="44" spans="1:7">
      <c r="A44">
        <v>42</v>
      </c>
      <c r="B44">
        <v>12652104.6917914</v>
      </c>
      <c r="C44">
        <v>563469.23711198</v>
      </c>
      <c r="D44">
        <v>4703675.64083923</v>
      </c>
      <c r="E44">
        <v>4279137.42905364</v>
      </c>
      <c r="F44">
        <v>1596312.18233001</v>
      </c>
      <c r="G44">
        <v>1509510.20245652</v>
      </c>
    </row>
    <row r="45" spans="1:7">
      <c r="A45">
        <v>43</v>
      </c>
      <c r="B45">
        <v>12504086.3706617</v>
      </c>
      <c r="C45">
        <v>572259.54869649</v>
      </c>
      <c r="D45">
        <v>4635760.69515236</v>
      </c>
      <c r="E45">
        <v>4279137.42905364</v>
      </c>
      <c r="F45">
        <v>1531473.09288177</v>
      </c>
      <c r="G45">
        <v>1485455.60487744</v>
      </c>
    </row>
    <row r="46" spans="1:7">
      <c r="A46">
        <v>44</v>
      </c>
      <c r="B46">
        <v>12369186.9692537</v>
      </c>
      <c r="C46">
        <v>581844.74583399</v>
      </c>
      <c r="D46">
        <v>4572046.93710505</v>
      </c>
      <c r="E46">
        <v>4279137.42905364</v>
      </c>
      <c r="F46">
        <v>1472582.17700989</v>
      </c>
      <c r="G46">
        <v>1463575.68025109</v>
      </c>
    </row>
    <row r="47" spans="1:7">
      <c r="A47">
        <v>45</v>
      </c>
      <c r="B47">
        <v>12284736.1044831</v>
      </c>
      <c r="C47">
        <v>587999.221830723</v>
      </c>
      <c r="D47">
        <v>4537013.25376046</v>
      </c>
      <c r="E47">
        <v>4279137.42905364</v>
      </c>
      <c r="F47">
        <v>1431841.70966343</v>
      </c>
      <c r="G47">
        <v>1448744.49017488</v>
      </c>
    </row>
    <row r="48" spans="1:7">
      <c r="A48">
        <v>46</v>
      </c>
      <c r="B48">
        <v>12248162.1456194</v>
      </c>
      <c r="C48">
        <v>591114.156729665</v>
      </c>
      <c r="D48">
        <v>4513897.60913581</v>
      </c>
      <c r="E48">
        <v>4279137.42905364</v>
      </c>
      <c r="F48">
        <v>1419419.87597263</v>
      </c>
      <c r="G48">
        <v>1444593.07472764</v>
      </c>
    </row>
    <row r="49" spans="1:7">
      <c r="A49">
        <v>47</v>
      </c>
      <c r="B49">
        <v>12248711.5557828</v>
      </c>
      <c r="C49">
        <v>591434.60159197</v>
      </c>
      <c r="D49">
        <v>4512496.00916401</v>
      </c>
      <c r="E49">
        <v>4279137.42905364</v>
      </c>
      <c r="F49">
        <v>1420688.27568528</v>
      </c>
      <c r="G49">
        <v>1444955.24028791</v>
      </c>
    </row>
    <row r="50" spans="1:7">
      <c r="A50">
        <v>48</v>
      </c>
      <c r="B50">
        <v>12136481.3932607</v>
      </c>
      <c r="C50">
        <v>600783.61546442</v>
      </c>
      <c r="D50">
        <v>4459102.99037546</v>
      </c>
      <c r="E50">
        <v>4279137.42905364</v>
      </c>
      <c r="F50">
        <v>1370320.94127239</v>
      </c>
      <c r="G50">
        <v>1427136.41709479</v>
      </c>
    </row>
    <row r="51" spans="1:7">
      <c r="A51">
        <v>49</v>
      </c>
      <c r="B51">
        <v>12082881.8102766</v>
      </c>
      <c r="C51">
        <v>605743.604218498</v>
      </c>
      <c r="D51">
        <v>4430885.83589661</v>
      </c>
      <c r="E51">
        <v>4279137.42905364</v>
      </c>
      <c r="F51">
        <v>1347778.2872722</v>
      </c>
      <c r="G51">
        <v>1419336.65383565</v>
      </c>
    </row>
    <row r="52" spans="1:7">
      <c r="A52">
        <v>50</v>
      </c>
      <c r="B52">
        <v>12025692.3860002</v>
      </c>
      <c r="C52">
        <v>610074.572481472</v>
      </c>
      <c r="D52">
        <v>4408896.21953703</v>
      </c>
      <c r="E52">
        <v>4279137.42905364</v>
      </c>
      <c r="F52">
        <v>1319290.97578393</v>
      </c>
      <c r="G52">
        <v>1408293.18914414</v>
      </c>
    </row>
    <row r="53" spans="1:7">
      <c r="A53">
        <v>51</v>
      </c>
      <c r="B53">
        <v>11910476.9911069</v>
      </c>
      <c r="C53">
        <v>620388.644372849</v>
      </c>
      <c r="D53">
        <v>4354579.09557408</v>
      </c>
      <c r="E53">
        <v>4279137.42905364</v>
      </c>
      <c r="F53">
        <v>1267476.65399099</v>
      </c>
      <c r="G53">
        <v>1388895.16811532</v>
      </c>
    </row>
    <row r="54" spans="1:7">
      <c r="A54">
        <v>52</v>
      </c>
      <c r="B54">
        <v>11823549.2026428</v>
      </c>
      <c r="C54">
        <v>630074.577298377</v>
      </c>
      <c r="D54">
        <v>4311643.51463617</v>
      </c>
      <c r="E54">
        <v>4279137.42905364</v>
      </c>
      <c r="F54">
        <v>1228142.23968887</v>
      </c>
      <c r="G54">
        <v>1374551.44196579</v>
      </c>
    </row>
    <row r="55" spans="1:7">
      <c r="A55">
        <v>53</v>
      </c>
      <c r="B55">
        <v>11736795.6826586</v>
      </c>
      <c r="C55">
        <v>640381.484423107</v>
      </c>
      <c r="D55">
        <v>4268723.46990902</v>
      </c>
      <c r="E55">
        <v>4279137.42905364</v>
      </c>
      <c r="F55">
        <v>1188501.1968589</v>
      </c>
      <c r="G55">
        <v>1360052.10241392</v>
      </c>
    </row>
    <row r="56" spans="1:7">
      <c r="A56">
        <v>54</v>
      </c>
      <c r="B56">
        <v>11651244.1658065</v>
      </c>
      <c r="C56">
        <v>650461.516230617</v>
      </c>
      <c r="D56">
        <v>4226925.15187093</v>
      </c>
      <c r="E56">
        <v>4279137.42905364</v>
      </c>
      <c r="F56">
        <v>1149066.94350308</v>
      </c>
      <c r="G56">
        <v>1345653.12514824</v>
      </c>
    </row>
    <row r="57" spans="1:7">
      <c r="A57">
        <v>55</v>
      </c>
      <c r="B57">
        <v>11590125.2453476</v>
      </c>
      <c r="C57">
        <v>658327.070416572</v>
      </c>
      <c r="D57">
        <v>4194104.11240223</v>
      </c>
      <c r="E57">
        <v>4279137.42905364</v>
      </c>
      <c r="F57">
        <v>1122689.32683394</v>
      </c>
      <c r="G57">
        <v>1335867.30664123</v>
      </c>
    </row>
    <row r="58" spans="1:7">
      <c r="A58">
        <v>56</v>
      </c>
      <c r="B58">
        <v>11564991.9299447</v>
      </c>
      <c r="C58">
        <v>661664.678045737</v>
      </c>
      <c r="D58">
        <v>4184464.42309</v>
      </c>
      <c r="E58">
        <v>4279137.42905364</v>
      </c>
      <c r="F58">
        <v>1109079.11122549</v>
      </c>
      <c r="G58">
        <v>1330646.28852986</v>
      </c>
    </row>
    <row r="59" spans="1:7">
      <c r="A59">
        <v>57</v>
      </c>
      <c r="B59">
        <v>11567376.9956316</v>
      </c>
      <c r="C59">
        <v>661312.182650544</v>
      </c>
      <c r="D59">
        <v>4186220.02054888</v>
      </c>
      <c r="E59">
        <v>4279137.42905364</v>
      </c>
      <c r="F59">
        <v>1109750.05591951</v>
      </c>
      <c r="G59">
        <v>1330957.30745902</v>
      </c>
    </row>
    <row r="60" spans="1:7">
      <c r="A60">
        <v>58</v>
      </c>
      <c r="B60">
        <v>11492430.235056</v>
      </c>
      <c r="C60">
        <v>671090.478107123</v>
      </c>
      <c r="D60">
        <v>4149156.0039215</v>
      </c>
      <c r="E60">
        <v>4279137.42905364</v>
      </c>
      <c r="F60">
        <v>1075209.62844085</v>
      </c>
      <c r="G60">
        <v>1317836.69553292</v>
      </c>
    </row>
    <row r="61" spans="1:7">
      <c r="A61">
        <v>59</v>
      </c>
      <c r="B61">
        <v>11458510.2577335</v>
      </c>
      <c r="C61">
        <v>676083.993518856</v>
      </c>
      <c r="D61">
        <v>4133043.28345284</v>
      </c>
      <c r="E61">
        <v>4279137.42905364</v>
      </c>
      <c r="F61">
        <v>1058726.21687266</v>
      </c>
      <c r="G61">
        <v>1311519.33483548</v>
      </c>
    </row>
    <row r="62" spans="1:7">
      <c r="A62">
        <v>60</v>
      </c>
      <c r="B62">
        <v>11422250.6060272</v>
      </c>
      <c r="C62">
        <v>682313.781686873</v>
      </c>
      <c r="D62">
        <v>4111658.27400139</v>
      </c>
      <c r="E62">
        <v>4279137.42905364</v>
      </c>
      <c r="F62">
        <v>1043110.41457806</v>
      </c>
      <c r="G62">
        <v>1306030.70670723</v>
      </c>
    </row>
    <row r="63" spans="1:7">
      <c r="A63">
        <v>61</v>
      </c>
      <c r="B63">
        <v>11354885.0073184</v>
      </c>
      <c r="C63">
        <v>693949.450341266</v>
      </c>
      <c r="D63">
        <v>4076015.76590871</v>
      </c>
      <c r="E63">
        <v>4279137.42905364</v>
      </c>
      <c r="F63">
        <v>1011273.61928599</v>
      </c>
      <c r="G63">
        <v>1294508.74272882</v>
      </c>
    </row>
    <row r="64" spans="1:7">
      <c r="A64">
        <v>62</v>
      </c>
      <c r="B64">
        <v>11303829.4903815</v>
      </c>
      <c r="C64">
        <v>702093.354846799</v>
      </c>
      <c r="D64">
        <v>4049884.4220005</v>
      </c>
      <c r="E64">
        <v>4279137.42905364</v>
      </c>
      <c r="F64">
        <v>987184.589979993</v>
      </c>
      <c r="G64">
        <v>1285529.69450058</v>
      </c>
    </row>
    <row r="65" spans="1:7">
      <c r="A65">
        <v>63</v>
      </c>
      <c r="B65">
        <v>11251322.9296764</v>
      </c>
      <c r="C65">
        <v>710994.276020764</v>
      </c>
      <c r="D65">
        <v>4022504.87687098</v>
      </c>
      <c r="E65">
        <v>4279137.42905364</v>
      </c>
      <c r="F65">
        <v>962380.427609381</v>
      </c>
      <c r="G65">
        <v>1276305.92012164</v>
      </c>
    </row>
    <row r="66" spans="1:7">
      <c r="A66">
        <v>64</v>
      </c>
      <c r="B66">
        <v>11196611.7100681</v>
      </c>
      <c r="C66">
        <v>721844.679193168</v>
      </c>
      <c r="D66">
        <v>3992779.34472299</v>
      </c>
      <c r="E66">
        <v>4279137.42905364</v>
      </c>
      <c r="F66">
        <v>936279.794309538</v>
      </c>
      <c r="G66">
        <v>1266570.46278878</v>
      </c>
    </row>
    <row r="67" spans="1:7">
      <c r="A67">
        <v>65</v>
      </c>
      <c r="B67">
        <v>11153856.7667238</v>
      </c>
      <c r="C67">
        <v>730620.921503558</v>
      </c>
      <c r="D67">
        <v>3970976.53749457</v>
      </c>
      <c r="E67">
        <v>4279137.42905364</v>
      </c>
      <c r="F67">
        <v>914559.148158431</v>
      </c>
      <c r="G67">
        <v>1258562.73051356</v>
      </c>
    </row>
    <row r="68" spans="1:7">
      <c r="A68">
        <v>66</v>
      </c>
      <c r="B68">
        <v>11135077.5961924</v>
      </c>
      <c r="C68">
        <v>734642.849587378</v>
      </c>
      <c r="D68">
        <v>3958794.68107666</v>
      </c>
      <c r="E68">
        <v>4279137.42905364</v>
      </c>
      <c r="F68">
        <v>906700.565200977</v>
      </c>
      <c r="G68">
        <v>1255802.0712738</v>
      </c>
    </row>
    <row r="69" spans="1:7">
      <c r="A69">
        <v>67</v>
      </c>
      <c r="B69">
        <v>11136507.8092367</v>
      </c>
      <c r="C69">
        <v>734691.929621708</v>
      </c>
      <c r="D69">
        <v>3958868.76758497</v>
      </c>
      <c r="E69">
        <v>4279137.42905364</v>
      </c>
      <c r="F69">
        <v>907686.94820761</v>
      </c>
      <c r="G69">
        <v>1256122.73476875</v>
      </c>
    </row>
    <row r="70" spans="1:7">
      <c r="A70">
        <v>68</v>
      </c>
      <c r="B70">
        <v>11087411.4706834</v>
      </c>
      <c r="C70">
        <v>746039.45950596</v>
      </c>
      <c r="D70">
        <v>3931570.36665891</v>
      </c>
      <c r="E70">
        <v>4279137.42905364</v>
      </c>
      <c r="F70">
        <v>883312.445288232</v>
      </c>
      <c r="G70">
        <v>1247351.77017666</v>
      </c>
    </row>
    <row r="71" spans="1:7">
      <c r="A71">
        <v>69</v>
      </c>
      <c r="B71">
        <v>11054669.3678018</v>
      </c>
      <c r="C71">
        <v>753839.044778919</v>
      </c>
      <c r="D71">
        <v>3912597.02184247</v>
      </c>
      <c r="E71">
        <v>4279137.42905364</v>
      </c>
      <c r="F71">
        <v>867610.63819788</v>
      </c>
      <c r="G71">
        <v>1241485.23392894</v>
      </c>
    </row>
    <row r="72" spans="1:7">
      <c r="A72">
        <v>70</v>
      </c>
      <c r="B72">
        <v>11029813.1604093</v>
      </c>
      <c r="C72">
        <v>759819.780559871</v>
      </c>
      <c r="D72">
        <v>3897688.78764878</v>
      </c>
      <c r="E72">
        <v>4279137.42905364</v>
      </c>
      <c r="F72">
        <v>855827.720119656</v>
      </c>
      <c r="G72">
        <v>1237339.44302731</v>
      </c>
    </row>
    <row r="73" spans="1:7">
      <c r="A73">
        <v>71</v>
      </c>
      <c r="B73">
        <v>10988345.6582338</v>
      </c>
      <c r="C73">
        <v>769447.167932953</v>
      </c>
      <c r="D73">
        <v>3875740.15818779</v>
      </c>
      <c r="E73">
        <v>4279137.42905364</v>
      </c>
      <c r="F73">
        <v>834685.134021598</v>
      </c>
      <c r="G73">
        <v>1229335.76903787</v>
      </c>
    </row>
    <row r="74" spans="1:7">
      <c r="A74">
        <v>72</v>
      </c>
      <c r="B74">
        <v>10955701.5317856</v>
      </c>
      <c r="C74">
        <v>779010.845015743</v>
      </c>
      <c r="D74">
        <v>3856314.04348566</v>
      </c>
      <c r="E74">
        <v>4279137.42905364</v>
      </c>
      <c r="F74">
        <v>818000.665218017</v>
      </c>
      <c r="G74">
        <v>1223238.5490125</v>
      </c>
    </row>
    <row r="75" spans="1:7">
      <c r="A75">
        <v>73</v>
      </c>
      <c r="B75">
        <v>10922493.6505348</v>
      </c>
      <c r="C75">
        <v>789327.306128444</v>
      </c>
      <c r="D75">
        <v>3836326.6526637</v>
      </c>
      <c r="E75">
        <v>4279137.42905364</v>
      </c>
      <c r="F75">
        <v>800777.336572374</v>
      </c>
      <c r="G75">
        <v>1216924.92611663</v>
      </c>
    </row>
    <row r="76" spans="1:7">
      <c r="A76">
        <v>74</v>
      </c>
      <c r="B76">
        <v>10887039.2150378</v>
      </c>
      <c r="C76">
        <v>800027.997295497</v>
      </c>
      <c r="D76">
        <v>3815409.05108239</v>
      </c>
      <c r="E76">
        <v>4279137.42905364</v>
      </c>
      <c r="F76">
        <v>782274.956695444</v>
      </c>
      <c r="G76">
        <v>1210189.78091084</v>
      </c>
    </row>
    <row r="77" spans="1:7">
      <c r="A77">
        <v>75</v>
      </c>
      <c r="B77">
        <v>10858469.0255147</v>
      </c>
      <c r="C77">
        <v>809331.418902901</v>
      </c>
      <c r="D77">
        <v>3797114.83944288</v>
      </c>
      <c r="E77">
        <v>4279137.42905364</v>
      </c>
      <c r="F77">
        <v>767959.500970523</v>
      </c>
      <c r="G77">
        <v>1204925.83714476</v>
      </c>
    </row>
    <row r="78" spans="1:7">
      <c r="A78">
        <v>76</v>
      </c>
      <c r="B78">
        <v>10839126.3021054</v>
      </c>
      <c r="C78">
        <v>815178.151615737</v>
      </c>
      <c r="D78">
        <v>3785770.87932384</v>
      </c>
      <c r="E78">
        <v>4279137.42905364</v>
      </c>
      <c r="F78">
        <v>757876.072943893</v>
      </c>
      <c r="G78">
        <v>1201163.7691683</v>
      </c>
    </row>
    <row r="79" spans="1:7">
      <c r="A79">
        <v>77</v>
      </c>
      <c r="B79">
        <v>10818482.9781142</v>
      </c>
      <c r="C79">
        <v>821891.033584112</v>
      </c>
      <c r="D79">
        <v>3774543.78242341</v>
      </c>
      <c r="E79">
        <v>4279137.42905364</v>
      </c>
      <c r="F79">
        <v>746163.712154306</v>
      </c>
      <c r="G79">
        <v>1196747.02089878</v>
      </c>
    </row>
    <row r="80" spans="1:7">
      <c r="A80">
        <v>78</v>
      </c>
      <c r="B80">
        <v>10790270.0576543</v>
      </c>
      <c r="C80">
        <v>831604.243155744</v>
      </c>
      <c r="D80">
        <v>3757171.45331206</v>
      </c>
      <c r="E80">
        <v>4279137.42905364</v>
      </c>
      <c r="F80">
        <v>731228.198211082</v>
      </c>
      <c r="G80">
        <v>1191128.73392176</v>
      </c>
    </row>
    <row r="81" spans="1:7">
      <c r="A81">
        <v>79</v>
      </c>
      <c r="B81">
        <v>10768792.2980292</v>
      </c>
      <c r="C81">
        <v>839903.495351016</v>
      </c>
      <c r="D81">
        <v>3743878.5433745</v>
      </c>
      <c r="E81">
        <v>4279137.42905364</v>
      </c>
      <c r="F81">
        <v>719144.215782676</v>
      </c>
      <c r="G81">
        <v>1186728.61446737</v>
      </c>
    </row>
    <row r="82" spans="1:7">
      <c r="A82">
        <v>80</v>
      </c>
      <c r="B82">
        <v>10752840.8513444</v>
      </c>
      <c r="C82">
        <v>846308.252697446</v>
      </c>
      <c r="D82">
        <v>3734084.00513129</v>
      </c>
      <c r="E82">
        <v>4279137.42905364</v>
      </c>
      <c r="F82">
        <v>710045.064428119</v>
      </c>
      <c r="G82">
        <v>1183266.10003392</v>
      </c>
    </row>
    <row r="83" spans="1:7">
      <c r="A83">
        <v>81</v>
      </c>
      <c r="B83">
        <v>10727211.6590488</v>
      </c>
      <c r="C83">
        <v>857890.377543651</v>
      </c>
      <c r="D83">
        <v>3716160.50395216</v>
      </c>
      <c r="E83">
        <v>4279137.42905364</v>
      </c>
      <c r="F83">
        <v>695847.290661742</v>
      </c>
      <c r="G83">
        <v>1178176.05783763</v>
      </c>
    </row>
    <row r="84" spans="1:7">
      <c r="A84">
        <v>82</v>
      </c>
      <c r="B84">
        <v>10707539.890112</v>
      </c>
      <c r="C84">
        <v>865703.061906674</v>
      </c>
      <c r="D84">
        <v>3703570.96466991</v>
      </c>
      <c r="E84">
        <v>4279137.42905364</v>
      </c>
      <c r="F84">
        <v>684980.321269337</v>
      </c>
      <c r="G84">
        <v>1174148.11321244</v>
      </c>
    </row>
    <row r="85" spans="1:7">
      <c r="A85">
        <v>83</v>
      </c>
      <c r="B85">
        <v>10687397.2479555</v>
      </c>
      <c r="C85">
        <v>873856.97431483</v>
      </c>
      <c r="D85">
        <v>3690525.47420505</v>
      </c>
      <c r="E85">
        <v>4279137.42905364</v>
      </c>
      <c r="F85">
        <v>673850.229295872</v>
      </c>
      <c r="G85">
        <v>1170027.14108611</v>
      </c>
    </row>
    <row r="86" spans="1:7">
      <c r="A86">
        <v>84</v>
      </c>
      <c r="B86">
        <v>10664921.3245272</v>
      </c>
      <c r="C86">
        <v>884542.484423089</v>
      </c>
      <c r="D86">
        <v>3674912.00963199</v>
      </c>
      <c r="E86">
        <v>4279137.42905364</v>
      </c>
      <c r="F86">
        <v>661075.496742063</v>
      </c>
      <c r="G86">
        <v>1165253.90467644</v>
      </c>
    </row>
    <row r="87" spans="1:7">
      <c r="A87">
        <v>85</v>
      </c>
      <c r="B87">
        <v>10645743.2952805</v>
      </c>
      <c r="C87">
        <v>893880.750455938</v>
      </c>
      <c r="D87">
        <v>3662294.05932388</v>
      </c>
      <c r="E87">
        <v>4279137.42905364</v>
      </c>
      <c r="F87">
        <v>649472.457130976</v>
      </c>
      <c r="G87">
        <v>1160958.59931611</v>
      </c>
    </row>
    <row r="88" spans="1:7">
      <c r="A88">
        <v>86</v>
      </c>
      <c r="B88">
        <v>10632417.5262828</v>
      </c>
      <c r="C88">
        <v>901609.886540011</v>
      </c>
      <c r="D88">
        <v>3652274.06746075</v>
      </c>
      <c r="E88">
        <v>4279137.42905364</v>
      </c>
      <c r="F88">
        <v>641393.142732538</v>
      </c>
      <c r="G88">
        <v>1158003.0004959</v>
      </c>
    </row>
    <row r="89" spans="1:7">
      <c r="A89">
        <v>87</v>
      </c>
      <c r="B89">
        <v>10618185.9104462</v>
      </c>
      <c r="C89">
        <v>909707.721463964</v>
      </c>
      <c r="D89">
        <v>3640937.97843916</v>
      </c>
      <c r="E89">
        <v>4279137.42905364</v>
      </c>
      <c r="F89">
        <v>633313.947335416</v>
      </c>
      <c r="G89">
        <v>1155088.83415402</v>
      </c>
    </row>
    <row r="90" spans="1:7">
      <c r="A90">
        <v>88</v>
      </c>
      <c r="B90">
        <v>10599739.0064013</v>
      </c>
      <c r="C90">
        <v>920633.749679909</v>
      </c>
      <c r="D90">
        <v>3627080.94959304</v>
      </c>
      <c r="E90">
        <v>4279137.42905364</v>
      </c>
      <c r="F90">
        <v>621917.020587237</v>
      </c>
      <c r="G90">
        <v>1150969.85748751</v>
      </c>
    </row>
    <row r="91" spans="1:7">
      <c r="A91">
        <v>89</v>
      </c>
      <c r="B91">
        <v>10585265.475239</v>
      </c>
      <c r="C91">
        <v>928975.546712278</v>
      </c>
      <c r="D91">
        <v>3616063.04130266</v>
      </c>
      <c r="E91">
        <v>4279137.42905364</v>
      </c>
      <c r="F91">
        <v>613330.136765223</v>
      </c>
      <c r="G91">
        <v>1147759.32140522</v>
      </c>
    </row>
    <row r="92" spans="1:7">
      <c r="A92">
        <v>90</v>
      </c>
      <c r="B92">
        <v>10574717.7724801</v>
      </c>
      <c r="C92">
        <v>935301.499592837</v>
      </c>
      <c r="D92">
        <v>3607677.95967899</v>
      </c>
      <c r="E92">
        <v>4279137.42905364</v>
      </c>
      <c r="F92">
        <v>607066.96046858</v>
      </c>
      <c r="G92">
        <v>1145533.92368604</v>
      </c>
    </row>
    <row r="93" spans="1:7">
      <c r="A93">
        <v>91</v>
      </c>
      <c r="B93">
        <v>10558226.2626686</v>
      </c>
      <c r="C93">
        <v>944704.324512518</v>
      </c>
      <c r="D93">
        <v>3595895.3812848</v>
      </c>
      <c r="E93">
        <v>4279137.42905364</v>
      </c>
      <c r="F93">
        <v>596835.007168742</v>
      </c>
      <c r="G93">
        <v>1141654.12064892</v>
      </c>
    </row>
    <row r="94" spans="1:7">
      <c r="A94">
        <v>92</v>
      </c>
      <c r="B94">
        <v>10545939.9917629</v>
      </c>
      <c r="C94">
        <v>953711.931052518</v>
      </c>
      <c r="D94">
        <v>3585668.9203705</v>
      </c>
      <c r="E94">
        <v>4279137.42905364</v>
      </c>
      <c r="F94">
        <v>588737.495282401</v>
      </c>
      <c r="G94">
        <v>1138684.2160038</v>
      </c>
    </row>
    <row r="95" spans="1:7">
      <c r="A95">
        <v>93</v>
      </c>
      <c r="B95">
        <v>10533654.0422452</v>
      </c>
      <c r="C95">
        <v>963416.620131602</v>
      </c>
      <c r="D95">
        <v>3575092.19348545</v>
      </c>
      <c r="E95">
        <v>4279137.42905364</v>
      </c>
      <c r="F95">
        <v>580390.263580283</v>
      </c>
      <c r="G95">
        <v>1135617.53599419</v>
      </c>
    </row>
    <row r="96" spans="1:7">
      <c r="A96">
        <v>94</v>
      </c>
      <c r="B96">
        <v>10519391.957781</v>
      </c>
      <c r="C96">
        <v>973941.771137503</v>
      </c>
      <c r="D96">
        <v>3563342.38560669</v>
      </c>
      <c r="E96">
        <v>4279137.42905364</v>
      </c>
      <c r="F96">
        <v>570826.724851846</v>
      </c>
      <c r="G96">
        <v>1132143.64713131</v>
      </c>
    </row>
    <row r="97" spans="1:7">
      <c r="A97">
        <v>95</v>
      </c>
      <c r="B97">
        <v>10506960.4818772</v>
      </c>
      <c r="C97">
        <v>983904.509335013</v>
      </c>
      <c r="D97">
        <v>3552107.94423554</v>
      </c>
      <c r="E97">
        <v>4279137.42905364</v>
      </c>
      <c r="F97">
        <v>562656.419596739</v>
      </c>
      <c r="G97">
        <v>1129154.1796563</v>
      </c>
    </row>
    <row r="98" spans="1:7">
      <c r="A98">
        <v>96</v>
      </c>
      <c r="B98">
        <v>10497937.5018529</v>
      </c>
      <c r="C98">
        <v>990238.721557142</v>
      </c>
      <c r="D98">
        <v>3544785.26946818</v>
      </c>
      <c r="E98">
        <v>4279137.42905364</v>
      </c>
      <c r="F98">
        <v>556790.901280469</v>
      </c>
      <c r="G98">
        <v>1126985.18049345</v>
      </c>
    </row>
    <row r="99" spans="1:7">
      <c r="A99">
        <v>97</v>
      </c>
      <c r="B99">
        <v>10488584.9275157</v>
      </c>
      <c r="C99">
        <v>997578.250135707</v>
      </c>
      <c r="D99">
        <v>3537348.21310723</v>
      </c>
      <c r="E99">
        <v>4279137.42905364</v>
      </c>
      <c r="F99">
        <v>550060.119493452</v>
      </c>
      <c r="G99">
        <v>1124460.91572568</v>
      </c>
    </row>
    <row r="100" spans="1:7">
      <c r="A100">
        <v>98</v>
      </c>
      <c r="B100">
        <v>10476473.4886887</v>
      </c>
      <c r="C100">
        <v>1007562.76415099</v>
      </c>
      <c r="D100">
        <v>3526724.73617016</v>
      </c>
      <c r="E100">
        <v>4279137.42905364</v>
      </c>
      <c r="F100">
        <v>541721.229509395</v>
      </c>
      <c r="G100">
        <v>1121327.32980451</v>
      </c>
    </row>
    <row r="101" spans="1:7">
      <c r="A101">
        <v>99</v>
      </c>
      <c r="B101">
        <v>10466947.3159654</v>
      </c>
      <c r="C101">
        <v>1016529.1096974</v>
      </c>
      <c r="D101">
        <v>3517973.63130306</v>
      </c>
      <c r="E101">
        <v>4279137.42905364</v>
      </c>
      <c r="F101">
        <v>534583.32250626</v>
      </c>
      <c r="G101">
        <v>1118723.82340508</v>
      </c>
    </row>
    <row r="102" spans="1:7">
      <c r="A102">
        <v>100</v>
      </c>
      <c r="B102">
        <v>10460075.6315273</v>
      </c>
      <c r="C102">
        <v>1023155.47411209</v>
      </c>
      <c r="D102">
        <v>3511707.38775537</v>
      </c>
      <c r="E102">
        <v>4279137.42905364</v>
      </c>
      <c r="F102">
        <v>529342.558428842</v>
      </c>
      <c r="G102">
        <v>1116732.78217736</v>
      </c>
    </row>
    <row r="103" spans="1:7">
      <c r="A103">
        <v>101</v>
      </c>
      <c r="B103">
        <v>10449733.3554556</v>
      </c>
      <c r="C103">
        <v>1034754.82477968</v>
      </c>
      <c r="D103">
        <v>3500727.52036089</v>
      </c>
      <c r="E103">
        <v>4279137.42905364</v>
      </c>
      <c r="F103">
        <v>521276.148304775</v>
      </c>
      <c r="G103">
        <v>1113837.43295657</v>
      </c>
    </row>
    <row r="104" spans="1:7">
      <c r="A104">
        <v>102</v>
      </c>
      <c r="B104">
        <v>10442033.5074409</v>
      </c>
      <c r="C104">
        <v>1041946.7563852</v>
      </c>
      <c r="D104">
        <v>3493554.58236452</v>
      </c>
      <c r="E104">
        <v>4279137.42905364</v>
      </c>
      <c r="F104">
        <v>515642.445822819</v>
      </c>
      <c r="G104">
        <v>1111752.29381475</v>
      </c>
    </row>
    <row r="105" spans="1:7">
      <c r="A105">
        <v>103</v>
      </c>
      <c r="B105">
        <v>10434321.7700575</v>
      </c>
      <c r="C105">
        <v>1048973.79114069</v>
      </c>
      <c r="D105">
        <v>3486439.7321166</v>
      </c>
      <c r="E105">
        <v>4279137.42905364</v>
      </c>
      <c r="F105">
        <v>510077.985660861</v>
      </c>
      <c r="G105">
        <v>1109692.83208569</v>
      </c>
    </row>
    <row r="106" spans="1:7">
      <c r="A106">
        <v>104</v>
      </c>
      <c r="B106">
        <v>10425304.6290324</v>
      </c>
      <c r="C106">
        <v>1059086.45337794</v>
      </c>
      <c r="D106">
        <v>3477001.78009997</v>
      </c>
      <c r="E106">
        <v>4279137.42905364</v>
      </c>
      <c r="F106">
        <v>503028.56089999</v>
      </c>
      <c r="G106">
        <v>1107050.40560085</v>
      </c>
    </row>
    <row r="107" spans="1:7">
      <c r="A107">
        <v>105</v>
      </c>
      <c r="B107">
        <v>10417228.981136</v>
      </c>
      <c r="C107">
        <v>1068211.90692128</v>
      </c>
      <c r="D107">
        <v>3468993.79682594</v>
      </c>
      <c r="E107">
        <v>4279137.42905364</v>
      </c>
      <c r="F107">
        <v>496328.723333967</v>
      </c>
      <c r="G107">
        <v>1104557.12500119</v>
      </c>
    </row>
    <row r="108" spans="1:7">
      <c r="A108">
        <v>106</v>
      </c>
      <c r="B108">
        <v>10411566.4011941</v>
      </c>
      <c r="C108">
        <v>1076306.44912458</v>
      </c>
      <c r="D108">
        <v>3462210.70618112</v>
      </c>
      <c r="E108">
        <v>4279137.42905364</v>
      </c>
      <c r="F108">
        <v>491233.884975974</v>
      </c>
      <c r="G108">
        <v>1102677.93185884</v>
      </c>
    </row>
    <row r="109" spans="1:7">
      <c r="A109">
        <v>107</v>
      </c>
      <c r="B109">
        <v>10405801.1514993</v>
      </c>
      <c r="C109">
        <v>1084294.17588211</v>
      </c>
      <c r="D109">
        <v>3455025.37795504</v>
      </c>
      <c r="E109">
        <v>4279137.42905364</v>
      </c>
      <c r="F109">
        <v>486414.661654165</v>
      </c>
      <c r="G109">
        <v>1100929.5069543</v>
      </c>
    </row>
    <row r="110" spans="1:7">
      <c r="A110">
        <v>108</v>
      </c>
      <c r="B110">
        <v>10398298.3554755</v>
      </c>
      <c r="C110">
        <v>1095248.78970208</v>
      </c>
      <c r="D110">
        <v>3445922.73208044</v>
      </c>
      <c r="E110">
        <v>4279137.42905364</v>
      </c>
      <c r="F110">
        <v>479545.256201418</v>
      </c>
      <c r="G110">
        <v>1098444.1484379</v>
      </c>
    </row>
    <row r="111" spans="1:7">
      <c r="A111">
        <v>109</v>
      </c>
      <c r="B111">
        <v>10392375.204273</v>
      </c>
      <c r="C111">
        <v>1103554.89164871</v>
      </c>
      <c r="D111">
        <v>3438775.18894337</v>
      </c>
      <c r="E111">
        <v>4279137.42905364</v>
      </c>
      <c r="F111">
        <v>474389.524517769</v>
      </c>
      <c r="G111">
        <v>1096518.17010949</v>
      </c>
    </row>
    <row r="112" spans="1:7">
      <c r="A112">
        <v>110</v>
      </c>
      <c r="B112">
        <v>10388235.4791779</v>
      </c>
      <c r="C112">
        <v>1109689.81077864</v>
      </c>
      <c r="D112">
        <v>3433471.49283079</v>
      </c>
      <c r="E112">
        <v>4279137.42905364</v>
      </c>
      <c r="F112">
        <v>470722.186762082</v>
      </c>
      <c r="G112">
        <v>1095214.55975273</v>
      </c>
    </row>
    <row r="113" spans="1:7">
      <c r="A113">
        <v>111</v>
      </c>
      <c r="B113">
        <v>10381730.3875387</v>
      </c>
      <c r="C113">
        <v>1118262.53463356</v>
      </c>
      <c r="D113">
        <v>3426258.72922657</v>
      </c>
      <c r="E113">
        <v>4279137.42905364</v>
      </c>
      <c r="F113">
        <v>465026.6484533</v>
      </c>
      <c r="G113">
        <v>1093045.04617159</v>
      </c>
    </row>
    <row r="114" spans="1:7">
      <c r="A114">
        <v>112</v>
      </c>
      <c r="B114">
        <v>10377076.277865</v>
      </c>
      <c r="C114">
        <v>1126830.37126048</v>
      </c>
      <c r="D114">
        <v>3419664.93471263</v>
      </c>
      <c r="E114">
        <v>4279137.42905364</v>
      </c>
      <c r="F114">
        <v>460184.403108326</v>
      </c>
      <c r="G114">
        <v>1091259.13972991</v>
      </c>
    </row>
    <row r="115" spans="1:7">
      <c r="A115">
        <v>113</v>
      </c>
      <c r="B115">
        <v>10372629.0554731</v>
      </c>
      <c r="C115">
        <v>1136069.19392426</v>
      </c>
      <c r="D115">
        <v>3412812.63359633</v>
      </c>
      <c r="E115">
        <v>4279137.42905364</v>
      </c>
      <c r="F115">
        <v>455193.806766808</v>
      </c>
      <c r="G115">
        <v>1089415.99213208</v>
      </c>
    </row>
    <row r="116" spans="1:7">
      <c r="A116">
        <v>114</v>
      </c>
      <c r="B116">
        <v>10367268.3412896</v>
      </c>
      <c r="C116">
        <v>1146032.94116126</v>
      </c>
      <c r="D116">
        <v>3405255.56577267</v>
      </c>
      <c r="E116">
        <v>4279137.42905364</v>
      </c>
      <c r="F116">
        <v>449496.639411441</v>
      </c>
      <c r="G116">
        <v>1087345.76589059</v>
      </c>
    </row>
    <row r="117" spans="1:7">
      <c r="A117">
        <v>115</v>
      </c>
      <c r="B117">
        <v>10362549.502567</v>
      </c>
      <c r="C117">
        <v>1155947.41826314</v>
      </c>
      <c r="D117">
        <v>3397621.04487183</v>
      </c>
      <c r="E117">
        <v>4279137.42905364</v>
      </c>
      <c r="F117">
        <v>444370.295104779</v>
      </c>
      <c r="G117">
        <v>1085473.31527359</v>
      </c>
    </row>
    <row r="118" spans="1:7">
      <c r="A118">
        <v>116</v>
      </c>
      <c r="B118">
        <v>10359186.9942295</v>
      </c>
      <c r="C118">
        <v>1161565.00210037</v>
      </c>
      <c r="D118">
        <v>3393119.58759818</v>
      </c>
      <c r="E118">
        <v>4279137.42905364</v>
      </c>
      <c r="F118">
        <v>441097.002658539</v>
      </c>
      <c r="G118">
        <v>1084267.97281872</v>
      </c>
    </row>
    <row r="119" spans="1:7">
      <c r="A119">
        <v>117</v>
      </c>
      <c r="B119">
        <v>10355879.6518988</v>
      </c>
      <c r="C119">
        <v>1167983.50452348</v>
      </c>
      <c r="D119">
        <v>3388575.35135104</v>
      </c>
      <c r="E119">
        <v>4279137.42905364</v>
      </c>
      <c r="F119">
        <v>437330.101976401</v>
      </c>
      <c r="G119">
        <v>1082853.26499423</v>
      </c>
    </row>
    <row r="120" spans="1:7">
      <c r="A120">
        <v>118</v>
      </c>
      <c r="B120">
        <v>10351405.5491244</v>
      </c>
      <c r="C120">
        <v>1177079.90537494</v>
      </c>
      <c r="D120">
        <v>3381769.33800465</v>
      </c>
      <c r="E120">
        <v>4279137.42905364</v>
      </c>
      <c r="F120">
        <v>432422.082609866</v>
      </c>
      <c r="G120">
        <v>1080996.79408127</v>
      </c>
    </row>
    <row r="121" spans="1:7">
      <c r="A121">
        <v>119</v>
      </c>
      <c r="B121">
        <v>10347921.483585</v>
      </c>
      <c r="C121">
        <v>1185603.00363129</v>
      </c>
      <c r="D121">
        <v>3375822.622331</v>
      </c>
      <c r="E121">
        <v>4279137.42905364</v>
      </c>
      <c r="F121">
        <v>427987.331621937</v>
      </c>
      <c r="G121">
        <v>1079371.09694711</v>
      </c>
    </row>
    <row r="122" spans="1:7">
      <c r="A122">
        <v>120</v>
      </c>
      <c r="B122">
        <v>10345514.1797407</v>
      </c>
      <c r="C122">
        <v>1191563.26806693</v>
      </c>
      <c r="D122">
        <v>3371764.72868936</v>
      </c>
      <c r="E122">
        <v>4279137.42905364</v>
      </c>
      <c r="F122">
        <v>424870.166909243</v>
      </c>
      <c r="G122">
        <v>1078178.58702154</v>
      </c>
    </row>
    <row r="123" spans="1:7">
      <c r="A123">
        <v>121</v>
      </c>
      <c r="B123">
        <v>10341972.5535757</v>
      </c>
      <c r="C123">
        <v>1203181.22095394</v>
      </c>
      <c r="D123">
        <v>3363915.85550424</v>
      </c>
      <c r="E123">
        <v>4279137.42905364</v>
      </c>
      <c r="F123">
        <v>419493.966441546</v>
      </c>
      <c r="G123">
        <v>1076244.08162229</v>
      </c>
    </row>
    <row r="124" spans="1:7">
      <c r="A124">
        <v>122</v>
      </c>
      <c r="B124">
        <v>10339423.132158</v>
      </c>
      <c r="C124">
        <v>1209342.98921223</v>
      </c>
      <c r="D124">
        <v>3359517.11853184</v>
      </c>
      <c r="E124">
        <v>4279137.42905364</v>
      </c>
      <c r="F124">
        <v>416346.027530071</v>
      </c>
      <c r="G124">
        <v>1075079.56783024</v>
      </c>
    </row>
    <row r="125" spans="1:7">
      <c r="A125">
        <v>123</v>
      </c>
      <c r="B125">
        <v>10336959.852955</v>
      </c>
      <c r="C125">
        <v>1214638.18198126</v>
      </c>
      <c r="D125">
        <v>3355601.148004</v>
      </c>
      <c r="E125">
        <v>4279137.42905364</v>
      </c>
      <c r="F125">
        <v>413540.861678759</v>
      </c>
      <c r="G125">
        <v>1074042.23223733</v>
      </c>
    </row>
    <row r="126" spans="1:7">
      <c r="A126">
        <v>124</v>
      </c>
      <c r="B126">
        <v>10334036.4140676</v>
      </c>
      <c r="C126">
        <v>1223526.6397843</v>
      </c>
      <c r="D126">
        <v>3349497.18237016</v>
      </c>
      <c r="E126">
        <v>4279137.42905364</v>
      </c>
      <c r="F126">
        <v>409397.310593795</v>
      </c>
      <c r="G126">
        <v>1072477.8522657</v>
      </c>
    </row>
    <row r="127" spans="1:7">
      <c r="A127">
        <v>125</v>
      </c>
      <c r="B127">
        <v>10331380.4756457</v>
      </c>
      <c r="C127">
        <v>1231316.73654606</v>
      </c>
      <c r="D127">
        <v>3344455.44534321</v>
      </c>
      <c r="E127">
        <v>4279137.42905364</v>
      </c>
      <c r="F127">
        <v>405469.112797511</v>
      </c>
      <c r="G127">
        <v>1071001.75190528</v>
      </c>
    </row>
    <row r="128" spans="1:7">
      <c r="A128">
        <v>126</v>
      </c>
      <c r="B128">
        <v>10329665.9909378</v>
      </c>
      <c r="C128">
        <v>1238895.60098657</v>
      </c>
      <c r="D128">
        <v>3339722.67947764</v>
      </c>
      <c r="E128">
        <v>4279137.42905364</v>
      </c>
      <c r="F128">
        <v>402146.005813559</v>
      </c>
      <c r="G128">
        <v>1069764.27560642</v>
      </c>
    </row>
    <row r="129" spans="1:7">
      <c r="A129">
        <v>127</v>
      </c>
      <c r="B129">
        <v>10328042.5224816</v>
      </c>
      <c r="C129">
        <v>1245785.3081025</v>
      </c>
      <c r="D129">
        <v>3335109.99110838</v>
      </c>
      <c r="E129">
        <v>4279137.42905364</v>
      </c>
      <c r="F129">
        <v>399287.758142439</v>
      </c>
      <c r="G129">
        <v>1068722.03607469</v>
      </c>
    </row>
    <row r="130" spans="1:7">
      <c r="A130">
        <v>128</v>
      </c>
      <c r="B130">
        <v>10325839.3952112</v>
      </c>
      <c r="C130">
        <v>1256180.05072951</v>
      </c>
      <c r="D130">
        <v>3328649.51536724</v>
      </c>
      <c r="E130">
        <v>4279137.42905364</v>
      </c>
      <c r="F130">
        <v>394779.805117153</v>
      </c>
      <c r="G130">
        <v>1067092.59494369</v>
      </c>
    </row>
    <row r="131" spans="1:7">
      <c r="A131">
        <v>129</v>
      </c>
      <c r="B131">
        <v>10324180.3500218</v>
      </c>
      <c r="C131">
        <v>1263506.41657696</v>
      </c>
      <c r="D131">
        <v>3323960.74227675</v>
      </c>
      <c r="E131">
        <v>4279137.42905364</v>
      </c>
      <c r="F131">
        <v>391653.574171502</v>
      </c>
      <c r="G131">
        <v>1065922.18794292</v>
      </c>
    </row>
    <row r="132" spans="1:7">
      <c r="A132">
        <v>130</v>
      </c>
      <c r="B132">
        <v>10323136.3484955</v>
      </c>
      <c r="C132">
        <v>1268699.5728108</v>
      </c>
      <c r="D132">
        <v>3320609.30464255</v>
      </c>
      <c r="E132">
        <v>4279137.42905364</v>
      </c>
      <c r="F132">
        <v>389521.432454747</v>
      </c>
      <c r="G132">
        <v>1065168.60953377</v>
      </c>
    </row>
    <row r="133" spans="1:7">
      <c r="A133">
        <v>131</v>
      </c>
      <c r="B133">
        <v>10321309.1907773</v>
      </c>
      <c r="C133">
        <v>1274584.2034595</v>
      </c>
      <c r="D133">
        <v>3316778.73900879</v>
      </c>
      <c r="E133">
        <v>4279137.42905364</v>
      </c>
      <c r="F133">
        <v>386728.845350049</v>
      </c>
      <c r="G133">
        <v>1064079.97390537</v>
      </c>
    </row>
    <row r="134" spans="1:7">
      <c r="A134">
        <v>132</v>
      </c>
      <c r="B134">
        <v>10320167.4916144</v>
      </c>
      <c r="C134">
        <v>1281856.71504675</v>
      </c>
      <c r="D134">
        <v>3312453.94951316</v>
      </c>
      <c r="E134">
        <v>4279137.42905364</v>
      </c>
      <c r="F134">
        <v>383750.965809833</v>
      </c>
      <c r="G134">
        <v>1062968.43219098</v>
      </c>
    </row>
    <row r="135" spans="1:7">
      <c r="A135">
        <v>133</v>
      </c>
      <c r="B135">
        <v>10319222.7563801</v>
      </c>
      <c r="C135">
        <v>1290049.50952337</v>
      </c>
      <c r="D135">
        <v>3307735.96351365</v>
      </c>
      <c r="E135">
        <v>4279137.42905364</v>
      </c>
      <c r="F135">
        <v>380534.149025713</v>
      </c>
      <c r="G135">
        <v>1061765.70526377</v>
      </c>
    </row>
    <row r="136" spans="1:7">
      <c r="A136">
        <v>134</v>
      </c>
      <c r="B136">
        <v>10317999.4145939</v>
      </c>
      <c r="C136">
        <v>1298238.60667388</v>
      </c>
      <c r="D136">
        <v>3302973.88805681</v>
      </c>
      <c r="E136">
        <v>4279137.42905364</v>
      </c>
      <c r="F136">
        <v>377125.32540066</v>
      </c>
      <c r="G136">
        <v>1060524.16540893</v>
      </c>
    </row>
    <row r="137" spans="1:7">
      <c r="A137">
        <v>135</v>
      </c>
      <c r="B137">
        <v>10317009.088415</v>
      </c>
      <c r="C137">
        <v>1307333.19187924</v>
      </c>
      <c r="D137">
        <v>3297505.9331486</v>
      </c>
      <c r="E137">
        <v>4279137.42905364</v>
      </c>
      <c r="F137">
        <v>373743.350473573</v>
      </c>
      <c r="G137">
        <v>1059289.18385995</v>
      </c>
    </row>
    <row r="138" spans="1:7">
      <c r="A138">
        <v>136</v>
      </c>
      <c r="B138">
        <v>10316303.870451</v>
      </c>
      <c r="C138">
        <v>1310696.92888472</v>
      </c>
      <c r="D138">
        <v>3295358.90734617</v>
      </c>
      <c r="E138">
        <v>4279137.42905364</v>
      </c>
      <c r="F138">
        <v>372336.060184795</v>
      </c>
      <c r="G138">
        <v>1058774.54498166</v>
      </c>
    </row>
    <row r="139" spans="1:7">
      <c r="A139">
        <v>137</v>
      </c>
      <c r="B139">
        <v>10315719.4157903</v>
      </c>
      <c r="C139">
        <v>1314550.62229202</v>
      </c>
      <c r="D139">
        <v>3293273.74599575</v>
      </c>
      <c r="E139">
        <v>4279137.42905364</v>
      </c>
      <c r="F139">
        <v>370631.488747629</v>
      </c>
      <c r="G139">
        <v>1058126.12970127</v>
      </c>
    </row>
    <row r="140" spans="1:7">
      <c r="A140">
        <v>138</v>
      </c>
      <c r="B140">
        <v>10314824.0736085</v>
      </c>
      <c r="C140">
        <v>1320098.49102666</v>
      </c>
      <c r="D140">
        <v>3289933.43651775</v>
      </c>
      <c r="E140">
        <v>4279137.42905364</v>
      </c>
      <c r="F140">
        <v>368402.887834802</v>
      </c>
      <c r="G140">
        <v>1057251.82917566</v>
      </c>
    </row>
    <row r="141" spans="1:7">
      <c r="A141">
        <v>139</v>
      </c>
      <c r="B141">
        <v>10314237.1057982</v>
      </c>
      <c r="C141">
        <v>1325935.35237728</v>
      </c>
      <c r="D141">
        <v>3286655.69548219</v>
      </c>
      <c r="E141">
        <v>4279137.42905364</v>
      </c>
      <c r="F141">
        <v>366111.002382486</v>
      </c>
      <c r="G141">
        <v>1056397.6265026</v>
      </c>
    </row>
    <row r="142" spans="1:7">
      <c r="A142">
        <v>140</v>
      </c>
      <c r="B142">
        <v>10313810.2329417</v>
      </c>
      <c r="C142">
        <v>1329295.44878493</v>
      </c>
      <c r="D142">
        <v>3284802.19346984</v>
      </c>
      <c r="E142">
        <v>4279137.42905364</v>
      </c>
      <c r="F142">
        <v>364729.212941778</v>
      </c>
      <c r="G142">
        <v>1055845.94869153</v>
      </c>
    </row>
    <row r="143" spans="1:7">
      <c r="A143">
        <v>141</v>
      </c>
      <c r="B143">
        <v>10313392.0464176</v>
      </c>
      <c r="C143">
        <v>1340687.93425637</v>
      </c>
      <c r="D143">
        <v>3278559.69100422</v>
      </c>
      <c r="E143">
        <v>4279137.42905364</v>
      </c>
      <c r="F143">
        <v>360643.680035898</v>
      </c>
      <c r="G143">
        <v>1054363.31206748</v>
      </c>
    </row>
    <row r="144" spans="1:7">
      <c r="A144">
        <v>142</v>
      </c>
      <c r="B144">
        <v>10313055.680209</v>
      </c>
      <c r="C144">
        <v>1343865.40142896</v>
      </c>
      <c r="D144">
        <v>3276712.17331097</v>
      </c>
      <c r="E144">
        <v>4279137.42905364</v>
      </c>
      <c r="F144">
        <v>359430.203771145</v>
      </c>
      <c r="G144">
        <v>1053910.47264432</v>
      </c>
    </row>
    <row r="145" spans="1:7">
      <c r="A145">
        <v>143</v>
      </c>
      <c r="B145">
        <v>10312751.8487001</v>
      </c>
      <c r="C145">
        <v>1344400.50223101</v>
      </c>
      <c r="D145">
        <v>3276253.53492052</v>
      </c>
      <c r="E145">
        <v>4279137.42905364</v>
      </c>
      <c r="F145">
        <v>359152.521201638</v>
      </c>
      <c r="G145">
        <v>1053807.86129332</v>
      </c>
    </row>
    <row r="146" spans="1:7">
      <c r="A146">
        <v>144</v>
      </c>
      <c r="B146">
        <v>10312456.5582379</v>
      </c>
      <c r="C146">
        <v>1348524.83539896</v>
      </c>
      <c r="D146">
        <v>3273797.93783393</v>
      </c>
      <c r="E146">
        <v>4279137.42905364</v>
      </c>
      <c r="F146">
        <v>357749.746862842</v>
      </c>
      <c r="G146">
        <v>1053246.60908849</v>
      </c>
    </row>
    <row r="147" spans="1:7">
      <c r="A147">
        <v>145</v>
      </c>
      <c r="B147">
        <v>10312210.80173</v>
      </c>
      <c r="C147">
        <v>1349795.41096842</v>
      </c>
      <c r="D147">
        <v>3273252.71257047</v>
      </c>
      <c r="E147">
        <v>4279137.42905364</v>
      </c>
      <c r="F147">
        <v>357074.356080026</v>
      </c>
      <c r="G147">
        <v>1052950.89305742</v>
      </c>
    </row>
    <row r="148" spans="1:7">
      <c r="A148">
        <v>146</v>
      </c>
      <c r="B148">
        <v>10312096.8726502</v>
      </c>
      <c r="C148">
        <v>1354315.56309903</v>
      </c>
      <c r="D148">
        <v>3270883.51392735</v>
      </c>
      <c r="E148">
        <v>4279137.42905364</v>
      </c>
      <c r="F148">
        <v>355444.724639363</v>
      </c>
      <c r="G148">
        <v>1052315.64193085</v>
      </c>
    </row>
    <row r="149" spans="1:7">
      <c r="A149">
        <v>147</v>
      </c>
      <c r="B149">
        <v>10312065.8638401</v>
      </c>
      <c r="C149">
        <v>1354206.28241544</v>
      </c>
      <c r="D149">
        <v>3270842.48268911</v>
      </c>
      <c r="E149">
        <v>4279137.42905364</v>
      </c>
      <c r="F149">
        <v>355537.122696972</v>
      </c>
      <c r="G149">
        <v>1052342.54698494</v>
      </c>
    </row>
    <row r="150" spans="1:7">
      <c r="A150">
        <v>148</v>
      </c>
      <c r="B150">
        <v>10311934.435533</v>
      </c>
      <c r="C150">
        <v>1361819.01719091</v>
      </c>
      <c r="D150">
        <v>3266711.51354441</v>
      </c>
      <c r="E150">
        <v>4279137.42905364</v>
      </c>
      <c r="F150">
        <v>352889.609083973</v>
      </c>
      <c r="G150">
        <v>1051376.86666012</v>
      </c>
    </row>
    <row r="151" spans="1:7">
      <c r="A151">
        <v>149</v>
      </c>
      <c r="B151">
        <v>10311913.4217539</v>
      </c>
      <c r="C151">
        <v>1365616.51683404</v>
      </c>
      <c r="D151">
        <v>3264652.50094687</v>
      </c>
      <c r="E151">
        <v>4279137.42905364</v>
      </c>
      <c r="F151">
        <v>351618.365182586</v>
      </c>
      <c r="G151">
        <v>1050888.60973676</v>
      </c>
    </row>
    <row r="152" spans="1:7">
      <c r="A152">
        <v>150</v>
      </c>
      <c r="B152">
        <v>10311959.1529294</v>
      </c>
      <c r="C152">
        <v>1368962.30329767</v>
      </c>
      <c r="D152">
        <v>3262863.32494748</v>
      </c>
      <c r="E152">
        <v>4279137.42905364</v>
      </c>
      <c r="F152">
        <v>350496.293710698</v>
      </c>
      <c r="G152">
        <v>1050499.80191991</v>
      </c>
    </row>
    <row r="153" spans="1:7">
      <c r="A153">
        <v>151</v>
      </c>
      <c r="B153">
        <v>10311882.4765452</v>
      </c>
      <c r="C153">
        <v>1362523.72023682</v>
      </c>
      <c r="D153">
        <v>3266224.28477851</v>
      </c>
      <c r="E153">
        <v>4279137.42905364</v>
      </c>
      <c r="F153">
        <v>352736.532618611</v>
      </c>
      <c r="G153">
        <v>1051260.50985766</v>
      </c>
    </row>
    <row r="154" spans="1:7">
      <c r="A154">
        <v>152</v>
      </c>
      <c r="B154">
        <v>10311898.4637002</v>
      </c>
      <c r="C154">
        <v>1361600.2674511</v>
      </c>
      <c r="D154">
        <v>3266707.88397295</v>
      </c>
      <c r="E154">
        <v>4279137.42905364</v>
      </c>
      <c r="F154">
        <v>353068.179370429</v>
      </c>
      <c r="G154">
        <v>1051384.70385209</v>
      </c>
    </row>
    <row r="155" spans="1:7">
      <c r="A155">
        <v>153</v>
      </c>
      <c r="B155">
        <v>10311898.5085352</v>
      </c>
      <c r="C155">
        <v>1365563.03371637</v>
      </c>
      <c r="D155">
        <v>3264687.76112978</v>
      </c>
      <c r="E155">
        <v>4279137.42905364</v>
      </c>
      <c r="F155">
        <v>351694.092503727</v>
      </c>
      <c r="G155">
        <v>1050816.19213164</v>
      </c>
    </row>
    <row r="156" spans="1:7">
      <c r="A156">
        <v>154</v>
      </c>
      <c r="B156">
        <v>10311913.3444645</v>
      </c>
      <c r="C156">
        <v>1361595.32209492</v>
      </c>
      <c r="D156">
        <v>3266876.7736037</v>
      </c>
      <c r="E156">
        <v>4279137.42905364</v>
      </c>
      <c r="F156">
        <v>352963.845569218</v>
      </c>
      <c r="G156">
        <v>1051339.97414307</v>
      </c>
    </row>
    <row r="157" spans="1:7">
      <c r="A157">
        <v>155</v>
      </c>
      <c r="B157">
        <v>10312002.3369813</v>
      </c>
      <c r="C157">
        <v>1365892.87819872</v>
      </c>
      <c r="D157">
        <v>3264375.39335413</v>
      </c>
      <c r="E157">
        <v>4279137.42905364</v>
      </c>
      <c r="F157">
        <v>351715.902162027</v>
      </c>
      <c r="G157">
        <v>1050880.73421277</v>
      </c>
    </row>
    <row r="158" spans="1:7">
      <c r="A158">
        <v>156</v>
      </c>
      <c r="B158">
        <v>10311962.8568635</v>
      </c>
      <c r="C158">
        <v>1359997.65488177</v>
      </c>
      <c r="D158">
        <v>3267466.96263599</v>
      </c>
      <c r="E158">
        <v>4279137.42905364</v>
      </c>
      <c r="F158">
        <v>353719.304335513</v>
      </c>
      <c r="G158">
        <v>1051641.50595657</v>
      </c>
    </row>
    <row r="159" spans="1:7">
      <c r="A159">
        <v>157</v>
      </c>
      <c r="B159">
        <v>10311910.735604</v>
      </c>
      <c r="C159">
        <v>1363222.29914612</v>
      </c>
      <c r="D159">
        <v>3265941.05954719</v>
      </c>
      <c r="E159">
        <v>4279137.42905364</v>
      </c>
      <c r="F159">
        <v>352452.01155044</v>
      </c>
      <c r="G159">
        <v>1051157.93630659</v>
      </c>
    </row>
    <row r="160" spans="1:7">
      <c r="A160">
        <v>158</v>
      </c>
      <c r="B160">
        <v>10311897.5374968</v>
      </c>
      <c r="C160">
        <v>1363175.86670607</v>
      </c>
      <c r="D160">
        <v>3265877.27553649</v>
      </c>
      <c r="E160">
        <v>4279137.42905364</v>
      </c>
      <c r="F160">
        <v>352528.342680027</v>
      </c>
      <c r="G160">
        <v>1051178.62352053</v>
      </c>
    </row>
    <row r="161" spans="1:7">
      <c r="A161">
        <v>159</v>
      </c>
      <c r="B161">
        <v>10311923.1767324</v>
      </c>
      <c r="C161">
        <v>1358136.31535235</v>
      </c>
      <c r="D161">
        <v>3268568.93075119</v>
      </c>
      <c r="E161">
        <v>4279137.42905364</v>
      </c>
      <c r="F161">
        <v>354272.5786477</v>
      </c>
      <c r="G161">
        <v>1051807.92292748</v>
      </c>
    </row>
    <row r="162" spans="1:7">
      <c r="A162">
        <v>160</v>
      </c>
      <c r="B162">
        <v>10311904.7408897</v>
      </c>
      <c r="C162">
        <v>1365862.20451782</v>
      </c>
      <c r="D162">
        <v>3264408.00430332</v>
      </c>
      <c r="E162">
        <v>4279137.42905364</v>
      </c>
      <c r="F162">
        <v>351627.582456729</v>
      </c>
      <c r="G162">
        <v>1050869.52055815</v>
      </c>
    </row>
    <row r="163" spans="1:7">
      <c r="A163">
        <v>161</v>
      </c>
      <c r="B163">
        <v>10311893.8255413</v>
      </c>
      <c r="C163">
        <v>1363338.03719893</v>
      </c>
      <c r="D163">
        <v>3265772.24015987</v>
      </c>
      <c r="E163">
        <v>4279137.42905364</v>
      </c>
      <c r="F163">
        <v>352479.809027304</v>
      </c>
      <c r="G163">
        <v>1051166.31010157</v>
      </c>
    </row>
    <row r="164" spans="1:7">
      <c r="A164">
        <v>162</v>
      </c>
      <c r="B164">
        <v>10311875.5638068</v>
      </c>
      <c r="C164">
        <v>1363018.08998819</v>
      </c>
      <c r="D164">
        <v>3265970.45095828</v>
      </c>
      <c r="E164">
        <v>4279137.42905364</v>
      </c>
      <c r="F164">
        <v>352553.152317104</v>
      </c>
      <c r="G164">
        <v>1051196.44148958</v>
      </c>
    </row>
    <row r="165" spans="1:7">
      <c r="A165">
        <v>163</v>
      </c>
      <c r="B165">
        <v>10311864.2499509</v>
      </c>
      <c r="C165">
        <v>1362985.37329618</v>
      </c>
      <c r="D165">
        <v>3265953.59089494</v>
      </c>
      <c r="E165">
        <v>4279137.42905364</v>
      </c>
      <c r="F165">
        <v>352573.245014087</v>
      </c>
      <c r="G165">
        <v>1051214.61169203</v>
      </c>
    </row>
    <row r="166" spans="1:7">
      <c r="A166">
        <v>164</v>
      </c>
      <c r="B166">
        <v>10311867.2608489</v>
      </c>
      <c r="C166">
        <v>1361117.15534464</v>
      </c>
      <c r="D166">
        <v>3266931.25268246</v>
      </c>
      <c r="E166">
        <v>4279137.42905364</v>
      </c>
      <c r="F166">
        <v>353227.984767418</v>
      </c>
      <c r="G166">
        <v>1051453.4390007</v>
      </c>
    </row>
    <row r="167" spans="1:7">
      <c r="A167">
        <v>165</v>
      </c>
      <c r="B167">
        <v>10311874.1678215</v>
      </c>
      <c r="C167">
        <v>1362569.3069861</v>
      </c>
      <c r="D167">
        <v>3266179.87543161</v>
      </c>
      <c r="E167">
        <v>4279137.42905364</v>
      </c>
      <c r="F167">
        <v>352714.207739924</v>
      </c>
      <c r="G167">
        <v>1051273.34861021</v>
      </c>
    </row>
    <row r="168" spans="1:7">
      <c r="A168">
        <v>166</v>
      </c>
      <c r="B168">
        <v>10311853.8897114</v>
      </c>
      <c r="C168">
        <v>1362916.22696769</v>
      </c>
      <c r="D168">
        <v>3266047.18060643</v>
      </c>
      <c r="E168">
        <v>4279137.42905364</v>
      </c>
      <c r="F168">
        <v>352551.950823703</v>
      </c>
      <c r="G168">
        <v>1051201.10225994</v>
      </c>
    </row>
    <row r="169" spans="1:7">
      <c r="A169">
        <v>167</v>
      </c>
      <c r="B169">
        <v>10311849.5291357</v>
      </c>
      <c r="C169">
        <v>1363389.88928571</v>
      </c>
      <c r="D169">
        <v>3265836.51943982</v>
      </c>
      <c r="E169">
        <v>4279137.42905364</v>
      </c>
      <c r="F169">
        <v>352356.533207518</v>
      </c>
      <c r="G169">
        <v>1051129.15814905</v>
      </c>
    </row>
    <row r="170" spans="1:7">
      <c r="A170">
        <v>168</v>
      </c>
      <c r="B170">
        <v>10311853.3089027</v>
      </c>
      <c r="C170">
        <v>1364024.47105853</v>
      </c>
      <c r="D170">
        <v>3265496.71234691</v>
      </c>
      <c r="E170">
        <v>4279137.42905364</v>
      </c>
      <c r="F170">
        <v>352142.741435373</v>
      </c>
      <c r="G170">
        <v>1051051.95500826</v>
      </c>
    </row>
    <row r="171" spans="1:7">
      <c r="A171">
        <v>169</v>
      </c>
      <c r="B171">
        <v>10311843.2576545</v>
      </c>
      <c r="C171">
        <v>1364529.81085142</v>
      </c>
      <c r="D171">
        <v>3265214.34919372</v>
      </c>
      <c r="E171">
        <v>4279137.42905364</v>
      </c>
      <c r="F171">
        <v>351969.623192194</v>
      </c>
      <c r="G171">
        <v>1050992.04536353</v>
      </c>
    </row>
    <row r="172" spans="1:7">
      <c r="A172">
        <v>170</v>
      </c>
      <c r="B172">
        <v>10311848.5764132</v>
      </c>
      <c r="C172">
        <v>1365311.82935786</v>
      </c>
      <c r="D172">
        <v>3264803.05477917</v>
      </c>
      <c r="E172">
        <v>4279137.42905364</v>
      </c>
      <c r="F172">
        <v>351707.480976199</v>
      </c>
      <c r="G172">
        <v>1050888.7822463</v>
      </c>
    </row>
    <row r="173" spans="1:7">
      <c r="A173">
        <v>171</v>
      </c>
      <c r="B173">
        <v>10311844.6648732</v>
      </c>
      <c r="C173">
        <v>1365158.17284466</v>
      </c>
      <c r="D173">
        <v>3264879.26476817</v>
      </c>
      <c r="E173">
        <v>4279137.42905364</v>
      </c>
      <c r="F173">
        <v>351754.457655599</v>
      </c>
      <c r="G173">
        <v>1050915.34055112</v>
      </c>
    </row>
    <row r="174" spans="1:7">
      <c r="A174">
        <v>172</v>
      </c>
      <c r="B174">
        <v>10311842.3500909</v>
      </c>
      <c r="C174">
        <v>1364067.81880854</v>
      </c>
      <c r="D174">
        <v>3265439.59410315</v>
      </c>
      <c r="E174">
        <v>4279137.42905364</v>
      </c>
      <c r="F174">
        <v>352146.763125017</v>
      </c>
      <c r="G174">
        <v>1051050.74500051</v>
      </c>
    </row>
    <row r="175" spans="1:7">
      <c r="A175">
        <v>173</v>
      </c>
      <c r="B175">
        <v>10311840.922922</v>
      </c>
      <c r="C175">
        <v>1364122.19981014</v>
      </c>
      <c r="D175">
        <v>3265420.72923451</v>
      </c>
      <c r="E175">
        <v>4279137.42905364</v>
      </c>
      <c r="F175">
        <v>352125.955660385</v>
      </c>
      <c r="G175">
        <v>1051034.60916337</v>
      </c>
    </row>
    <row r="176" spans="1:7">
      <c r="A176">
        <v>174</v>
      </c>
      <c r="B176">
        <v>10311849.5247289</v>
      </c>
      <c r="C176">
        <v>1363487.5361854</v>
      </c>
      <c r="D176">
        <v>3265829.56010836</v>
      </c>
      <c r="E176">
        <v>4279137.42905364</v>
      </c>
      <c r="F176">
        <v>352297.642356975</v>
      </c>
      <c r="G176">
        <v>1051097.3570245</v>
      </c>
    </row>
    <row r="177" spans="1:7">
      <c r="A177">
        <v>175</v>
      </c>
      <c r="B177">
        <v>10311844.1075096</v>
      </c>
      <c r="C177">
        <v>1365039.71199032</v>
      </c>
      <c r="D177">
        <v>3264933.86888268</v>
      </c>
      <c r="E177">
        <v>4279137.42905364</v>
      </c>
      <c r="F177">
        <v>351812.066255847</v>
      </c>
      <c r="G177">
        <v>1050921.03132712</v>
      </c>
    </row>
    <row r="178" spans="1:7">
      <c r="A178">
        <v>176</v>
      </c>
      <c r="B178">
        <v>10311847.0515217</v>
      </c>
      <c r="C178">
        <v>1363517.27008536</v>
      </c>
      <c r="D178">
        <v>3265690.00542469</v>
      </c>
      <c r="E178">
        <v>4279137.42905364</v>
      </c>
      <c r="F178">
        <v>352374.042038673</v>
      </c>
      <c r="G178">
        <v>1051128.30491932</v>
      </c>
    </row>
    <row r="179" spans="1:7">
      <c r="A179">
        <v>177</v>
      </c>
      <c r="B179">
        <v>10311841.2914287</v>
      </c>
      <c r="C179">
        <v>1363811.8936134</v>
      </c>
      <c r="D179">
        <v>3265564.54975893</v>
      </c>
      <c r="E179">
        <v>4279137.42905364</v>
      </c>
      <c r="F179">
        <v>352248.354825488</v>
      </c>
      <c r="G179">
        <v>1051079.06417727</v>
      </c>
    </row>
    <row r="180" spans="1:7">
      <c r="A180">
        <v>178</v>
      </c>
      <c r="B180">
        <v>10311842.2600115</v>
      </c>
      <c r="C180">
        <v>1364580.38496923</v>
      </c>
      <c r="D180">
        <v>3265173.47149735</v>
      </c>
      <c r="E180">
        <v>4279137.42905364</v>
      </c>
      <c r="F180">
        <v>351971.590431682</v>
      </c>
      <c r="G180">
        <v>1050979.38405961</v>
      </c>
    </row>
    <row r="181" spans="1:7">
      <c r="A181">
        <v>179</v>
      </c>
      <c r="B181">
        <v>10311842.9067378</v>
      </c>
      <c r="C181">
        <v>1363666.28838935</v>
      </c>
      <c r="D181">
        <v>3265667.43121827</v>
      </c>
      <c r="E181">
        <v>4279137.42905364</v>
      </c>
      <c r="F181">
        <v>352283.239923724</v>
      </c>
      <c r="G181">
        <v>1051088.51815278</v>
      </c>
    </row>
    <row r="182" spans="1:7">
      <c r="A182">
        <v>180</v>
      </c>
      <c r="B182">
        <v>10311841.9457137</v>
      </c>
      <c r="C182">
        <v>1363935.93657805</v>
      </c>
      <c r="D182">
        <v>3265521.18574914</v>
      </c>
      <c r="E182">
        <v>4279137.42905364</v>
      </c>
      <c r="F182">
        <v>352190.823231529</v>
      </c>
      <c r="G182">
        <v>1051056.57110134</v>
      </c>
    </row>
    <row r="183" spans="1:7">
      <c r="A183">
        <v>181</v>
      </c>
      <c r="B183">
        <v>10311839.5961359</v>
      </c>
      <c r="C183">
        <v>1364412.44933248</v>
      </c>
      <c r="D183">
        <v>3265267.45957663</v>
      </c>
      <c r="E183">
        <v>4279137.42905364</v>
      </c>
      <c r="F183">
        <v>352027.467178008</v>
      </c>
      <c r="G183">
        <v>1050994.79099512</v>
      </c>
    </row>
    <row r="184" spans="1:7">
      <c r="A184">
        <v>182</v>
      </c>
      <c r="B184">
        <v>10311840.6754773</v>
      </c>
      <c r="C184">
        <v>1364281.86090087</v>
      </c>
      <c r="D184">
        <v>3265333.78394187</v>
      </c>
      <c r="E184">
        <v>4279137.42905364</v>
      </c>
      <c r="F184">
        <v>352076.358250299</v>
      </c>
      <c r="G184">
        <v>1051011.24333058</v>
      </c>
    </row>
    <row r="185" spans="1:7">
      <c r="A185">
        <v>183</v>
      </c>
      <c r="B185">
        <v>10311839.6136802</v>
      </c>
      <c r="C185">
        <v>1363893.60015635</v>
      </c>
      <c r="D185">
        <v>3265578.53535581</v>
      </c>
      <c r="E185">
        <v>4279137.42905364</v>
      </c>
      <c r="F185">
        <v>352179.872468092</v>
      </c>
      <c r="G185">
        <v>1051050.17664626</v>
      </c>
    </row>
    <row r="186" spans="1:7">
      <c r="A186">
        <v>184</v>
      </c>
      <c r="B186">
        <v>10311839.2142816</v>
      </c>
      <c r="C186">
        <v>1364168.5237166</v>
      </c>
      <c r="D186">
        <v>3265389.80904253</v>
      </c>
      <c r="E186">
        <v>4279137.42905364</v>
      </c>
      <c r="F186">
        <v>352115.714454623</v>
      </c>
      <c r="G186">
        <v>1051027.7380142</v>
      </c>
    </row>
    <row r="187" spans="1:7">
      <c r="A187">
        <v>185</v>
      </c>
      <c r="B187">
        <v>10311839.9337716</v>
      </c>
      <c r="C187">
        <v>1364115.29843599</v>
      </c>
      <c r="D187">
        <v>3265402.63305431</v>
      </c>
      <c r="E187">
        <v>4279137.42905364</v>
      </c>
      <c r="F187">
        <v>352146.364368428</v>
      </c>
      <c r="G187">
        <v>1051038.20885926</v>
      </c>
    </row>
    <row r="188" spans="1:7">
      <c r="A188">
        <v>186</v>
      </c>
      <c r="B188">
        <v>10311839.4908845</v>
      </c>
      <c r="C188">
        <v>1364520.51654894</v>
      </c>
      <c r="D188">
        <v>3265205.11191885</v>
      </c>
      <c r="E188">
        <v>4279137.42905364</v>
      </c>
      <c r="F188">
        <v>351993.459730862</v>
      </c>
      <c r="G188">
        <v>1050982.97363226</v>
      </c>
    </row>
    <row r="189" spans="1:7">
      <c r="A189">
        <v>187</v>
      </c>
      <c r="B189">
        <v>10311839.593224</v>
      </c>
      <c r="C189">
        <v>1364170.43048886</v>
      </c>
      <c r="D189">
        <v>3265391.25063627</v>
      </c>
      <c r="E189">
        <v>4279137.42905364</v>
      </c>
      <c r="F189">
        <v>352115.168878017</v>
      </c>
      <c r="G189">
        <v>1051025.31416724</v>
      </c>
    </row>
    <row r="190" spans="1:7">
      <c r="A190">
        <v>188</v>
      </c>
      <c r="B190">
        <v>10311839.177465</v>
      </c>
      <c r="C190">
        <v>1363960.51209678</v>
      </c>
      <c r="D190">
        <v>3265501.57286081</v>
      </c>
      <c r="E190">
        <v>4279137.42905364</v>
      </c>
      <c r="F190">
        <v>352185.386691787</v>
      </c>
      <c r="G190">
        <v>1051054.27676202</v>
      </c>
    </row>
    <row r="191" spans="1:7">
      <c r="A191">
        <v>189</v>
      </c>
      <c r="B191">
        <v>10311839.520427</v>
      </c>
      <c r="C191">
        <v>1363982.01927941</v>
      </c>
      <c r="D191">
        <v>3265495.41170857</v>
      </c>
      <c r="E191">
        <v>4279137.42905364</v>
      </c>
      <c r="F191">
        <v>352174.821340324</v>
      </c>
      <c r="G191">
        <v>1051049.83904503</v>
      </c>
    </row>
    <row r="192" spans="1:7">
      <c r="A192">
        <v>190</v>
      </c>
      <c r="B192">
        <v>10311839.9320092</v>
      </c>
      <c r="C192">
        <v>1364427.59110691</v>
      </c>
      <c r="D192">
        <v>3265252.62049043</v>
      </c>
      <c r="E192">
        <v>4279137.42905364</v>
      </c>
      <c r="F192">
        <v>352024.053724646</v>
      </c>
      <c r="G192">
        <v>1050998.23763362</v>
      </c>
    </row>
    <row r="193" spans="1:7">
      <c r="A193">
        <v>191</v>
      </c>
      <c r="B193">
        <v>10311839.6016123</v>
      </c>
      <c r="C193">
        <v>1364073.59006604</v>
      </c>
      <c r="D193">
        <v>3265433.56678601</v>
      </c>
      <c r="E193">
        <v>4279137.42905364</v>
      </c>
      <c r="F193">
        <v>352152.455832751</v>
      </c>
      <c r="G193">
        <v>1051042.55987382</v>
      </c>
    </row>
    <row r="194" spans="1:7">
      <c r="A194">
        <v>192</v>
      </c>
      <c r="B194">
        <v>10311838.4995617</v>
      </c>
      <c r="C194">
        <v>1363524.56285415</v>
      </c>
      <c r="D194">
        <v>3265739.43478716</v>
      </c>
      <c r="E194">
        <v>4279137.42905364</v>
      </c>
      <c r="F194">
        <v>352328.641322955</v>
      </c>
      <c r="G194">
        <v>1051108.43154379</v>
      </c>
    </row>
    <row r="195" spans="1:7">
      <c r="A195">
        <v>193</v>
      </c>
      <c r="B195">
        <v>10311837.975559</v>
      </c>
      <c r="C195">
        <v>1363260.35487909</v>
      </c>
      <c r="D195">
        <v>3265874.30401933</v>
      </c>
      <c r="E195">
        <v>4279137.42905364</v>
      </c>
      <c r="F195">
        <v>352422.665368102</v>
      </c>
      <c r="G195">
        <v>1051143.22223883</v>
      </c>
    </row>
    <row r="196" spans="1:7">
      <c r="A196">
        <v>194</v>
      </c>
      <c r="B196">
        <v>10311838.5405426</v>
      </c>
      <c r="C196">
        <v>1362785.7746716</v>
      </c>
      <c r="D196">
        <v>3266125.43913758</v>
      </c>
      <c r="E196">
        <v>4279137.42905364</v>
      </c>
      <c r="F196">
        <v>352586.326092873</v>
      </c>
      <c r="G196">
        <v>1051203.57158691</v>
      </c>
    </row>
    <row r="197" spans="1:7">
      <c r="A197">
        <v>195</v>
      </c>
      <c r="B197">
        <v>10311838.0742878</v>
      </c>
      <c r="C197">
        <v>1363192.34167993</v>
      </c>
      <c r="D197">
        <v>3265911.61480537</v>
      </c>
      <c r="E197">
        <v>4279137.42905364</v>
      </c>
      <c r="F197">
        <v>352445.339380763</v>
      </c>
      <c r="G197">
        <v>1051151.34936811</v>
      </c>
    </row>
    <row r="198" spans="1:7">
      <c r="A198">
        <v>196</v>
      </c>
      <c r="B198">
        <v>10311838.068585</v>
      </c>
      <c r="C198">
        <v>1363537.44553153</v>
      </c>
      <c r="D198">
        <v>3265735.14366213</v>
      </c>
      <c r="E198">
        <v>4279137.42905364</v>
      </c>
      <c r="F198">
        <v>352321.574367583</v>
      </c>
      <c r="G198">
        <v>1051106.47597008</v>
      </c>
    </row>
    <row r="199" spans="1:7">
      <c r="A199">
        <v>197</v>
      </c>
      <c r="B199">
        <v>10311837.927041</v>
      </c>
      <c r="C199">
        <v>1363417.96849249</v>
      </c>
      <c r="D199">
        <v>3265788.87778775</v>
      </c>
      <c r="E199">
        <v>4279137.42905364</v>
      </c>
      <c r="F199">
        <v>352368.009193794</v>
      </c>
      <c r="G199">
        <v>1051125.64251337</v>
      </c>
    </row>
    <row r="200" spans="1:7">
      <c r="A200">
        <v>198</v>
      </c>
      <c r="B200">
        <v>10311837.8998229</v>
      </c>
      <c r="C200">
        <v>1363427.99259278</v>
      </c>
      <c r="D200">
        <v>3265789.0279508</v>
      </c>
      <c r="E200">
        <v>4279137.42905364</v>
      </c>
      <c r="F200">
        <v>352360.134114185</v>
      </c>
      <c r="G200">
        <v>1051123.31611154</v>
      </c>
    </row>
    <row r="201" spans="1:7">
      <c r="A201">
        <v>199</v>
      </c>
      <c r="B201">
        <v>10311838.1781377</v>
      </c>
      <c r="C201">
        <v>1363328.98624581</v>
      </c>
      <c r="D201">
        <v>3265842.01739144</v>
      </c>
      <c r="E201">
        <v>4279137.42905364</v>
      </c>
      <c r="F201">
        <v>352393.636079075</v>
      </c>
      <c r="G201">
        <v>1051136.1093677</v>
      </c>
    </row>
    <row r="202" spans="1:7">
      <c r="A202">
        <v>200</v>
      </c>
      <c r="B202">
        <v>10311837.8913476</v>
      </c>
      <c r="C202">
        <v>1363466.19959943</v>
      </c>
      <c r="D202">
        <v>3265753.34302659</v>
      </c>
      <c r="E202">
        <v>4279137.42905364</v>
      </c>
      <c r="F202">
        <v>352357.121245126</v>
      </c>
      <c r="G202">
        <v>1051123.79842284</v>
      </c>
    </row>
    <row r="203" spans="1:7">
      <c r="A203">
        <v>201</v>
      </c>
      <c r="B203">
        <v>10311837.8715877</v>
      </c>
      <c r="C203">
        <v>1363307.10834271</v>
      </c>
      <c r="D203">
        <v>3265844.58318705</v>
      </c>
      <c r="E203">
        <v>4279137.42905364</v>
      </c>
      <c r="F203">
        <v>352406.596759318</v>
      </c>
      <c r="G203">
        <v>1051142.15424494</v>
      </c>
    </row>
    <row r="204" spans="1:7">
      <c r="A204">
        <v>202</v>
      </c>
      <c r="B204">
        <v>10311838.26074</v>
      </c>
      <c r="C204">
        <v>1363572.13922998</v>
      </c>
      <c r="D204">
        <v>3265702.94873918</v>
      </c>
      <c r="E204">
        <v>4279137.42905364</v>
      </c>
      <c r="F204">
        <v>352317.481914302</v>
      </c>
      <c r="G204">
        <v>1051108.26180294</v>
      </c>
    </row>
    <row r="205" spans="1:7">
      <c r="A205">
        <v>203</v>
      </c>
      <c r="B205">
        <v>10311837.8855511</v>
      </c>
      <c r="C205">
        <v>1363077.93853691</v>
      </c>
      <c r="D205">
        <v>3265964.25387986</v>
      </c>
      <c r="E205">
        <v>4279137.42905364</v>
      </c>
      <c r="F205">
        <v>352486.577399492</v>
      </c>
      <c r="G205">
        <v>1051171.68668119</v>
      </c>
    </row>
    <row r="206" spans="1:7">
      <c r="A206">
        <v>204</v>
      </c>
      <c r="B206">
        <v>10311838.1445104</v>
      </c>
      <c r="C206">
        <v>1363307.27795636</v>
      </c>
      <c r="D206">
        <v>3265847.04693447</v>
      </c>
      <c r="E206">
        <v>4279137.42905364</v>
      </c>
      <c r="F206">
        <v>352404.456869998</v>
      </c>
      <c r="G206">
        <v>1051141.93369588</v>
      </c>
    </row>
    <row r="207" spans="1:7">
      <c r="A207">
        <v>205</v>
      </c>
      <c r="B207">
        <v>10311837.84978</v>
      </c>
      <c r="C207">
        <v>1363257.87976794</v>
      </c>
      <c r="D207">
        <v>3265871.8854798</v>
      </c>
      <c r="E207">
        <v>4279137.42905364</v>
      </c>
      <c r="F207">
        <v>352422.705897856</v>
      </c>
      <c r="G207">
        <v>1051147.94958073</v>
      </c>
    </row>
    <row r="208" spans="1:7">
      <c r="A208">
        <v>206</v>
      </c>
      <c r="B208">
        <v>10311837.8355997</v>
      </c>
      <c r="C208">
        <v>1363362.42275429</v>
      </c>
      <c r="D208">
        <v>3265817.20978092</v>
      </c>
      <c r="E208">
        <v>4279137.42905364</v>
      </c>
      <c r="F208">
        <v>352385.541640734</v>
      </c>
      <c r="G208">
        <v>1051135.23237013</v>
      </c>
    </row>
    <row r="209" spans="1:7">
      <c r="A209">
        <v>207</v>
      </c>
      <c r="B209">
        <v>10311837.7478149</v>
      </c>
      <c r="C209">
        <v>1363354.16624691</v>
      </c>
      <c r="D209">
        <v>3265825.58024695</v>
      </c>
      <c r="E209">
        <v>4279137.42905364</v>
      </c>
      <c r="F209">
        <v>352386.588346732</v>
      </c>
      <c r="G209">
        <v>1051133.98392067</v>
      </c>
    </row>
    <row r="210" spans="1:7">
      <c r="A210">
        <v>208</v>
      </c>
      <c r="B210">
        <v>10311837.8097015</v>
      </c>
      <c r="C210">
        <v>1363354.25159001</v>
      </c>
      <c r="D210">
        <v>3265826.91954687</v>
      </c>
      <c r="E210">
        <v>4279137.42905364</v>
      </c>
      <c r="F210">
        <v>352385.478350372</v>
      </c>
      <c r="G210">
        <v>1051133.73116058</v>
      </c>
    </row>
    <row r="211" spans="1:7">
      <c r="A211">
        <v>209</v>
      </c>
      <c r="B211">
        <v>10311837.9491564</v>
      </c>
      <c r="C211">
        <v>1363254.65557954</v>
      </c>
      <c r="D211">
        <v>3265878.34039327</v>
      </c>
      <c r="E211">
        <v>4279137.42905364</v>
      </c>
      <c r="F211">
        <v>352420.8225737</v>
      </c>
      <c r="G211">
        <v>1051146.70155622</v>
      </c>
    </row>
    <row r="212" spans="1:7">
      <c r="A212">
        <v>210</v>
      </c>
      <c r="B212">
        <v>10311837.8062524</v>
      </c>
      <c r="C212">
        <v>1363365.20178166</v>
      </c>
      <c r="D212">
        <v>3265815.88202994</v>
      </c>
      <c r="E212">
        <v>4279137.42905364</v>
      </c>
      <c r="F212">
        <v>352385.365590977</v>
      </c>
      <c r="G212">
        <v>1051133.92779619</v>
      </c>
    </row>
    <row r="213" spans="1:7">
      <c r="A213">
        <v>211</v>
      </c>
      <c r="B213">
        <v>10311837.7260601</v>
      </c>
      <c r="C213">
        <v>1363482.0998181</v>
      </c>
      <c r="D213">
        <v>3265760.12363627</v>
      </c>
      <c r="E213">
        <v>4279137.42905364</v>
      </c>
      <c r="F213">
        <v>352341.73902153</v>
      </c>
      <c r="G213">
        <v>1051116.33453053</v>
      </c>
    </row>
    <row r="214" spans="1:7">
      <c r="A214">
        <v>212</v>
      </c>
      <c r="B214">
        <v>10311837.7947909</v>
      </c>
      <c r="C214">
        <v>1363403.35726406</v>
      </c>
      <c r="D214">
        <v>3265805.38324277</v>
      </c>
      <c r="E214">
        <v>4279137.42905364</v>
      </c>
      <c r="F214">
        <v>352366.198065793</v>
      </c>
      <c r="G214">
        <v>1051125.42716464</v>
      </c>
    </row>
    <row r="215" spans="1:7">
      <c r="A215">
        <v>213</v>
      </c>
      <c r="B215">
        <v>10311837.6345648</v>
      </c>
      <c r="C215">
        <v>1363568.238824</v>
      </c>
      <c r="D215">
        <v>3265714.78419621</v>
      </c>
      <c r="E215">
        <v>4279137.42905364</v>
      </c>
      <c r="F215">
        <v>352312.160125946</v>
      </c>
      <c r="G215">
        <v>1051105.02236498</v>
      </c>
    </row>
    <row r="216" spans="1:7">
      <c r="A216">
        <v>214</v>
      </c>
      <c r="B216">
        <v>10311837.674644</v>
      </c>
      <c r="C216">
        <v>1363635.06049405</v>
      </c>
      <c r="D216">
        <v>3265679.46416479</v>
      </c>
      <c r="E216">
        <v>4279137.42905364</v>
      </c>
      <c r="F216">
        <v>352289.755528297</v>
      </c>
      <c r="G216">
        <v>1051095.96540326</v>
      </c>
    </row>
    <row r="217" spans="1:7">
      <c r="A217">
        <v>215</v>
      </c>
      <c r="B217">
        <v>10311837.7071962</v>
      </c>
      <c r="C217">
        <v>1363682.41086787</v>
      </c>
      <c r="D217">
        <v>3265655.32618056</v>
      </c>
      <c r="E217">
        <v>4279137.42905364</v>
      </c>
      <c r="F217">
        <v>352272.238243632</v>
      </c>
      <c r="G217">
        <v>1051090.3028505</v>
      </c>
    </row>
    <row r="218" spans="1:7">
      <c r="A218">
        <v>216</v>
      </c>
      <c r="B218">
        <v>10311837.743133</v>
      </c>
      <c r="C218">
        <v>1363563.86348036</v>
      </c>
      <c r="D218">
        <v>3265719.37205796</v>
      </c>
      <c r="E218">
        <v>4279137.42905364</v>
      </c>
      <c r="F218">
        <v>352312.328540054</v>
      </c>
      <c r="G218">
        <v>1051104.75000103</v>
      </c>
    </row>
    <row r="219" spans="1:7">
      <c r="A219">
        <v>217</v>
      </c>
      <c r="B219">
        <v>10311837.7177358</v>
      </c>
      <c r="C219">
        <v>1363546.01337583</v>
      </c>
      <c r="D219">
        <v>3265726.48942151</v>
      </c>
      <c r="E219">
        <v>4279137.42905364</v>
      </c>
      <c r="F219">
        <v>352319.90456982</v>
      </c>
      <c r="G219">
        <v>1051107.88131503</v>
      </c>
    </row>
    <row r="220" spans="1:7">
      <c r="A220">
        <v>218</v>
      </c>
      <c r="B220">
        <v>10311837.6514069</v>
      </c>
      <c r="C220">
        <v>1363630.63142544</v>
      </c>
      <c r="D220">
        <v>3265673.47445413</v>
      </c>
      <c r="E220">
        <v>4279137.42905364</v>
      </c>
      <c r="F220">
        <v>352296.604461242</v>
      </c>
      <c r="G220">
        <v>1051099.51201248</v>
      </c>
    </row>
    <row r="221" spans="1:7">
      <c r="A221">
        <v>219</v>
      </c>
      <c r="B221">
        <v>10311837.6391807</v>
      </c>
      <c r="C221">
        <v>1363617.67665445</v>
      </c>
      <c r="D221">
        <v>3265687.79040017</v>
      </c>
      <c r="E221">
        <v>4279137.42905364</v>
      </c>
      <c r="F221">
        <v>352295.700125121</v>
      </c>
      <c r="G221">
        <v>1051099.04294737</v>
      </c>
    </row>
    <row r="222" spans="1:7">
      <c r="A222">
        <v>220</v>
      </c>
      <c r="B222">
        <v>10311837.6341413</v>
      </c>
      <c r="C222">
        <v>1363526.20072169</v>
      </c>
      <c r="D222">
        <v>3265737.10837985</v>
      </c>
      <c r="E222">
        <v>4279137.42905364</v>
      </c>
      <c r="F222">
        <v>352327.025758548</v>
      </c>
      <c r="G222">
        <v>1051109.87022754</v>
      </c>
    </row>
    <row r="223" spans="1:7">
      <c r="A223">
        <v>221</v>
      </c>
      <c r="B223">
        <v>10311837.6028017</v>
      </c>
      <c r="C223">
        <v>1363454.3181268</v>
      </c>
      <c r="D223">
        <v>3265772.84975834</v>
      </c>
      <c r="E223">
        <v>4279137.42905364</v>
      </c>
      <c r="F223">
        <v>352353.123081118</v>
      </c>
      <c r="G223">
        <v>1051119.88278178</v>
      </c>
    </row>
    <row r="224" spans="1:7">
      <c r="A224">
        <v>222</v>
      </c>
      <c r="B224">
        <v>10311837.6150299</v>
      </c>
      <c r="C224">
        <v>1363423.70243225</v>
      </c>
      <c r="D224">
        <v>3265789.95884513</v>
      </c>
      <c r="E224">
        <v>4279137.42905364</v>
      </c>
      <c r="F224">
        <v>352362.998554024</v>
      </c>
      <c r="G224">
        <v>1051123.52614489</v>
      </c>
    </row>
    <row r="225" spans="1:7">
      <c r="A225">
        <v>223</v>
      </c>
      <c r="B225">
        <v>10311837.5926354</v>
      </c>
      <c r="C225">
        <v>1363393.71064429</v>
      </c>
      <c r="D225">
        <v>3265807.03036973</v>
      </c>
      <c r="E225">
        <v>4279137.42905364</v>
      </c>
      <c r="F225">
        <v>352372.501617467</v>
      </c>
      <c r="G225">
        <v>1051126.9209503</v>
      </c>
    </row>
    <row r="226" spans="1:7">
      <c r="A226">
        <v>224</v>
      </c>
      <c r="B226">
        <v>10311837.6049523</v>
      </c>
      <c r="C226">
        <v>1363372.47656837</v>
      </c>
      <c r="D226">
        <v>3265818.24061115</v>
      </c>
      <c r="E226">
        <v>4279137.42905364</v>
      </c>
      <c r="F226">
        <v>352379.689516688</v>
      </c>
      <c r="G226">
        <v>1051129.76920249</v>
      </c>
    </row>
    <row r="227" spans="1:7">
      <c r="A227">
        <v>225</v>
      </c>
      <c r="B227">
        <v>10311837.5684835</v>
      </c>
      <c r="C227">
        <v>1363348.15790282</v>
      </c>
      <c r="D227">
        <v>3265830.41039461</v>
      </c>
      <c r="E227">
        <v>4279137.42905364</v>
      </c>
      <c r="F227">
        <v>352388.731299598</v>
      </c>
      <c r="G227">
        <v>1051132.83983281</v>
      </c>
    </row>
    <row r="228" spans="1:7">
      <c r="A228">
        <v>226</v>
      </c>
      <c r="B228">
        <v>10311837.5622001</v>
      </c>
      <c r="C228">
        <v>1363370.46348979</v>
      </c>
      <c r="D228">
        <v>3265814.12254669</v>
      </c>
      <c r="E228">
        <v>4279137.42905364</v>
      </c>
      <c r="F228">
        <v>352384.253390526</v>
      </c>
      <c r="G228">
        <v>1051131.29371948</v>
      </c>
    </row>
    <row r="229" spans="1:7">
      <c r="A229">
        <v>227</v>
      </c>
      <c r="B229">
        <v>10311837.5728822</v>
      </c>
      <c r="C229">
        <v>1363320.1551286</v>
      </c>
      <c r="D229">
        <v>3265840.36960168</v>
      </c>
      <c r="E229">
        <v>4279137.42905364</v>
      </c>
      <c r="F229">
        <v>352401.839539305</v>
      </c>
      <c r="G229">
        <v>1051137.77955902</v>
      </c>
    </row>
    <row r="230" spans="1:7">
      <c r="A230">
        <v>228</v>
      </c>
      <c r="B230">
        <v>10311837.5925557</v>
      </c>
      <c r="C230">
        <v>1363395.85530075</v>
      </c>
      <c r="D230">
        <v>3265799.22547996</v>
      </c>
      <c r="E230">
        <v>4279137.42905364</v>
      </c>
      <c r="F230">
        <v>352376.617257374</v>
      </c>
      <c r="G230">
        <v>1051128.46546394</v>
      </c>
    </row>
    <row r="231" spans="1:7">
      <c r="A231">
        <v>229</v>
      </c>
      <c r="B231">
        <v>10311837.5843006</v>
      </c>
      <c r="C231">
        <v>1363341.167154</v>
      </c>
      <c r="D231">
        <v>3265830.2123974</v>
      </c>
      <c r="E231">
        <v>4279137.42905364</v>
      </c>
      <c r="F231">
        <v>352393.952022589</v>
      </c>
      <c r="G231">
        <v>1051134.82367298</v>
      </c>
    </row>
    <row r="232" spans="1:7">
      <c r="A232">
        <v>230</v>
      </c>
      <c r="B232">
        <v>10311837.5666129</v>
      </c>
      <c r="C232">
        <v>1363326.04515671</v>
      </c>
      <c r="D232">
        <v>3265838.64143692</v>
      </c>
      <c r="E232">
        <v>4279137.42905364</v>
      </c>
      <c r="F232">
        <v>352398.78646409</v>
      </c>
      <c r="G232">
        <v>1051136.66450154</v>
      </c>
    </row>
    <row r="233" spans="1:7">
      <c r="A233">
        <v>231</v>
      </c>
      <c r="B233">
        <v>10311837.5819143</v>
      </c>
      <c r="C233">
        <v>1363329.40953888</v>
      </c>
      <c r="D233">
        <v>3265835.96543223</v>
      </c>
      <c r="E233">
        <v>4279137.42905364</v>
      </c>
      <c r="F233">
        <v>352398.770056262</v>
      </c>
      <c r="G233">
        <v>1051136.00783329</v>
      </c>
    </row>
    <row r="234" spans="1:7">
      <c r="A234">
        <v>232</v>
      </c>
      <c r="B234">
        <v>10311837.5636806</v>
      </c>
      <c r="C234">
        <v>1363477.38158035</v>
      </c>
      <c r="D234">
        <v>3265759.026479</v>
      </c>
      <c r="E234">
        <v>4279137.42905364</v>
      </c>
      <c r="F234">
        <v>352346.409008136</v>
      </c>
      <c r="G234">
        <v>1051117.31755946</v>
      </c>
    </row>
    <row r="235" spans="1:7">
      <c r="A235">
        <v>233</v>
      </c>
      <c r="B235">
        <v>10311837.5576895</v>
      </c>
      <c r="C235">
        <v>1363408.94947307</v>
      </c>
      <c r="D235">
        <v>3265792.48028344</v>
      </c>
      <c r="E235">
        <v>4279137.42905364</v>
      </c>
      <c r="F235">
        <v>352371.858854878</v>
      </c>
      <c r="G235">
        <v>1051126.84002446</v>
      </c>
    </row>
    <row r="236" spans="1:7">
      <c r="A236">
        <v>234</v>
      </c>
      <c r="B236">
        <v>10311837.5628302</v>
      </c>
      <c r="C236">
        <v>1363392.4695457</v>
      </c>
      <c r="D236">
        <v>3265801.05671528</v>
      </c>
      <c r="E236">
        <v>4279137.42905364</v>
      </c>
      <c r="F236">
        <v>352377.59251026</v>
      </c>
      <c r="G236">
        <v>1051129.01500529</v>
      </c>
    </row>
    <row r="237" spans="1:7">
      <c r="A237">
        <v>235</v>
      </c>
      <c r="B237">
        <v>10311837.5572139</v>
      </c>
      <c r="C237">
        <v>1363455.09218073</v>
      </c>
      <c r="D237">
        <v>3265767.45650414</v>
      </c>
      <c r="E237">
        <v>4279137.42905364</v>
      </c>
      <c r="F237">
        <v>352356.143824636</v>
      </c>
      <c r="G237">
        <v>1051121.43565077</v>
      </c>
    </row>
    <row r="238" spans="1:7">
      <c r="A238">
        <v>236</v>
      </c>
      <c r="B238">
        <v>10311837.5636034</v>
      </c>
      <c r="C238">
        <v>1363459.93928724</v>
      </c>
      <c r="D238">
        <v>3265763.73587861</v>
      </c>
      <c r="E238">
        <v>4279137.42905364</v>
      </c>
      <c r="F238">
        <v>352355.307247226</v>
      </c>
      <c r="G238">
        <v>1051121.15213664</v>
      </c>
    </row>
    <row r="239" spans="1:7">
      <c r="A239">
        <v>237</v>
      </c>
      <c r="B239">
        <v>10311837.5549574</v>
      </c>
      <c r="C239">
        <v>1363485.31327196</v>
      </c>
      <c r="D239">
        <v>3265751.48346127</v>
      </c>
      <c r="E239">
        <v>4279137.42905364</v>
      </c>
      <c r="F239">
        <v>352345.596053426</v>
      </c>
      <c r="G239">
        <v>1051117.73311711</v>
      </c>
    </row>
    <row r="240" spans="1:7">
      <c r="A240">
        <v>238</v>
      </c>
      <c r="B240">
        <v>10311837.5526952</v>
      </c>
      <c r="C240">
        <v>1363463.78369727</v>
      </c>
      <c r="D240">
        <v>3265762.90388722</v>
      </c>
      <c r="E240">
        <v>4279137.42905364</v>
      </c>
      <c r="F240">
        <v>352352.944176099</v>
      </c>
      <c r="G240">
        <v>1051120.49188094</v>
      </c>
    </row>
    <row r="241" spans="1:7">
      <c r="A241">
        <v>239</v>
      </c>
      <c r="B241">
        <v>10311837.5427173</v>
      </c>
      <c r="C241">
        <v>1363500.67988613</v>
      </c>
      <c r="D241">
        <v>3265744.67322592</v>
      </c>
      <c r="E241">
        <v>4279137.42905364</v>
      </c>
      <c r="F241">
        <v>352339.286189751</v>
      </c>
      <c r="G241">
        <v>1051115.47436189</v>
      </c>
    </row>
    <row r="242" spans="1:7">
      <c r="A242">
        <v>240</v>
      </c>
      <c r="B242">
        <v>10311837.5511205</v>
      </c>
      <c r="C242">
        <v>1363525.61725671</v>
      </c>
      <c r="D242">
        <v>3265732.82453214</v>
      </c>
      <c r="E242">
        <v>4279137.42905364</v>
      </c>
      <c r="F242">
        <v>352329.545960916</v>
      </c>
      <c r="G242">
        <v>1051112.13431714</v>
      </c>
    </row>
    <row r="243" spans="1:7">
      <c r="A243">
        <v>241</v>
      </c>
      <c r="B243">
        <v>10311837.5438559</v>
      </c>
      <c r="C243">
        <v>1363513.01675978</v>
      </c>
      <c r="D243">
        <v>3265738.33795008</v>
      </c>
      <c r="E243">
        <v>4279137.42905364</v>
      </c>
      <c r="F243">
        <v>352335.013703637</v>
      </c>
      <c r="G243">
        <v>1051113.74638875</v>
      </c>
    </row>
    <row r="244" spans="1:7">
      <c r="A244">
        <v>242</v>
      </c>
      <c r="B244">
        <v>10311837.5411926</v>
      </c>
      <c r="C244">
        <v>1363491.45044819</v>
      </c>
      <c r="D244">
        <v>3265750.38958495</v>
      </c>
      <c r="E244">
        <v>4279137.42905364</v>
      </c>
      <c r="F244">
        <v>352342.084622178</v>
      </c>
      <c r="G244">
        <v>1051116.18748368</v>
      </c>
    </row>
    <row r="245" spans="1:7">
      <c r="A245">
        <v>243</v>
      </c>
      <c r="B245">
        <v>10311837.5379146</v>
      </c>
      <c r="C245">
        <v>1363480.44966118</v>
      </c>
      <c r="D245">
        <v>3265756.85189616</v>
      </c>
      <c r="E245">
        <v>4279137.42905364</v>
      </c>
      <c r="F245">
        <v>352345.45477084</v>
      </c>
      <c r="G245">
        <v>1051117.35253277</v>
      </c>
    </row>
    <row r="246" spans="1:7">
      <c r="A246">
        <v>244</v>
      </c>
      <c r="B246">
        <v>10311837.5392598</v>
      </c>
      <c r="C246">
        <v>1363450.86987719</v>
      </c>
      <c r="D246">
        <v>3265773.76470381</v>
      </c>
      <c r="E246">
        <v>4279137.42905364</v>
      </c>
      <c r="F246">
        <v>352354.634490452</v>
      </c>
      <c r="G246">
        <v>1051120.84113468</v>
      </c>
    </row>
    <row r="247" spans="1:7">
      <c r="A247">
        <v>245</v>
      </c>
      <c r="B247">
        <v>10311837.5434456</v>
      </c>
      <c r="C247">
        <v>1363503.68530092</v>
      </c>
      <c r="D247">
        <v>3265744.21289967</v>
      </c>
      <c r="E247">
        <v>4279137.42905364</v>
      </c>
      <c r="F247">
        <v>352337.573765382</v>
      </c>
      <c r="G247">
        <v>1051114.64242596</v>
      </c>
    </row>
    <row r="248" spans="1:7">
      <c r="A248">
        <v>246</v>
      </c>
      <c r="B248">
        <v>10311837.537944</v>
      </c>
      <c r="C248">
        <v>1363476.62950816</v>
      </c>
      <c r="D248">
        <v>3265758.15624586</v>
      </c>
      <c r="E248">
        <v>4279137.42905364</v>
      </c>
      <c r="F248">
        <v>352347.414360029</v>
      </c>
      <c r="G248">
        <v>1051117.90877628</v>
      </c>
    </row>
    <row r="249" spans="1:7">
      <c r="A249">
        <v>247</v>
      </c>
      <c r="B249">
        <v>10311837.5398578</v>
      </c>
      <c r="C249">
        <v>1363503.5806036</v>
      </c>
      <c r="D249">
        <v>3265744.6080168</v>
      </c>
      <c r="E249">
        <v>4279137.42905364</v>
      </c>
      <c r="F249">
        <v>352337.457042484</v>
      </c>
      <c r="G249">
        <v>1051114.46514127</v>
      </c>
    </row>
    <row r="250" spans="1:7">
      <c r="A250">
        <v>248</v>
      </c>
      <c r="B250">
        <v>10311837.5398791</v>
      </c>
      <c r="C250">
        <v>1363495.11465664</v>
      </c>
      <c r="D250">
        <v>3265749.66163662</v>
      </c>
      <c r="E250">
        <v>4279137.42905364</v>
      </c>
      <c r="F250">
        <v>352340.208430257</v>
      </c>
      <c r="G250">
        <v>1051115.12610198</v>
      </c>
    </row>
    <row r="251" spans="1:7">
      <c r="A251">
        <v>249</v>
      </c>
      <c r="B251">
        <v>10311837.5441384</v>
      </c>
      <c r="C251">
        <v>1363401.90522481</v>
      </c>
      <c r="D251">
        <v>3265798.32467199</v>
      </c>
      <c r="E251">
        <v>4279137.42905364</v>
      </c>
      <c r="F251">
        <v>352372.791597255</v>
      </c>
      <c r="G251">
        <v>1051127.09359074</v>
      </c>
    </row>
    <row r="252" spans="1:7">
      <c r="A252">
        <v>250</v>
      </c>
      <c r="B252">
        <v>10311837.5381135</v>
      </c>
      <c r="C252">
        <v>1363478.74321388</v>
      </c>
      <c r="D252">
        <v>3265758.80428862</v>
      </c>
      <c r="E252">
        <v>4279137.42905364</v>
      </c>
      <c r="F252">
        <v>352345.272339698</v>
      </c>
      <c r="G252">
        <v>1051117.28921764</v>
      </c>
    </row>
    <row r="253" spans="1:7">
      <c r="A253">
        <v>251</v>
      </c>
      <c r="B253">
        <v>10311837.5387225</v>
      </c>
      <c r="C253">
        <v>1363482.02429205</v>
      </c>
      <c r="D253">
        <v>3265756.254506</v>
      </c>
      <c r="E253">
        <v>4279137.42905364</v>
      </c>
      <c r="F253">
        <v>352344.823921753</v>
      </c>
      <c r="G253">
        <v>1051117.00694908</v>
      </c>
    </row>
    <row r="254" spans="1:7">
      <c r="A254">
        <v>252</v>
      </c>
      <c r="B254">
        <v>10311837.5369051</v>
      </c>
      <c r="C254">
        <v>1363488.55905824</v>
      </c>
      <c r="D254">
        <v>3265752.59900495</v>
      </c>
      <c r="E254">
        <v>4279137.42905364</v>
      </c>
      <c r="F254">
        <v>352342.680282742</v>
      </c>
      <c r="G254">
        <v>1051116.26950554</v>
      </c>
    </row>
    <row r="255" spans="1:7">
      <c r="A255">
        <v>253</v>
      </c>
      <c r="B255">
        <v>10311837.5378844</v>
      </c>
      <c r="C255">
        <v>1363478.59886197</v>
      </c>
      <c r="D255">
        <v>3265757.73704966</v>
      </c>
      <c r="E255">
        <v>4279137.42905364</v>
      </c>
      <c r="F255">
        <v>352346.176346703</v>
      </c>
      <c r="G255">
        <v>1051117.5965724</v>
      </c>
    </row>
    <row r="256" spans="1:7">
      <c r="A256">
        <v>254</v>
      </c>
      <c r="B256">
        <v>10311837.536477</v>
      </c>
      <c r="C256">
        <v>1363460.07753525</v>
      </c>
      <c r="D256">
        <v>3265767.90939068</v>
      </c>
      <c r="E256">
        <v>4279137.42905364</v>
      </c>
      <c r="F256">
        <v>352352.45159798</v>
      </c>
      <c r="G256">
        <v>1051119.66889941</v>
      </c>
    </row>
    <row r="257" spans="1:7">
      <c r="A257">
        <v>255</v>
      </c>
      <c r="B257">
        <v>10311837.5373939</v>
      </c>
      <c r="C257">
        <v>1363467.89832825</v>
      </c>
      <c r="D257">
        <v>3265763.40930482</v>
      </c>
      <c r="E257">
        <v>4279137.42905364</v>
      </c>
      <c r="F257">
        <v>352350.046343524</v>
      </c>
      <c r="G257">
        <v>1051118.75436364</v>
      </c>
    </row>
    <row r="258" spans="1:7">
      <c r="A258">
        <v>256</v>
      </c>
      <c r="B258">
        <v>10311837.5349592</v>
      </c>
      <c r="C258">
        <v>1363451.27879911</v>
      </c>
      <c r="D258">
        <v>3265772.51279527</v>
      </c>
      <c r="E258">
        <v>4279137.42905364</v>
      </c>
      <c r="F258">
        <v>352355.546857959</v>
      </c>
      <c r="G258">
        <v>1051120.76745321</v>
      </c>
    </row>
    <row r="259" spans="1:7">
      <c r="A259">
        <v>257</v>
      </c>
      <c r="B259">
        <v>10311837.5366978</v>
      </c>
      <c r="C259">
        <v>1363451.09127019</v>
      </c>
      <c r="D259">
        <v>3265772.9500789</v>
      </c>
      <c r="E259">
        <v>4279137.42905364</v>
      </c>
      <c r="F259">
        <v>352355.310572962</v>
      </c>
      <c r="G259">
        <v>1051120.75572211</v>
      </c>
    </row>
    <row r="260" spans="1:7">
      <c r="A260">
        <v>258</v>
      </c>
      <c r="B260">
        <v>10311837.5357637</v>
      </c>
      <c r="C260">
        <v>1363444.13480494</v>
      </c>
      <c r="D260">
        <v>3265776.13169143</v>
      </c>
      <c r="E260">
        <v>4279137.42905364</v>
      </c>
      <c r="F260">
        <v>352358.127782902</v>
      </c>
      <c r="G260">
        <v>1051121.71243078</v>
      </c>
    </row>
    <row r="261" spans="1:7">
      <c r="A261">
        <v>259</v>
      </c>
      <c r="B261">
        <v>10311837.5353819</v>
      </c>
      <c r="C261">
        <v>1363461.53645763</v>
      </c>
      <c r="D261">
        <v>3265767.08815007</v>
      </c>
      <c r="E261">
        <v>4279137.42905364</v>
      </c>
      <c r="F261">
        <v>352351.995758857</v>
      </c>
      <c r="G261">
        <v>1051119.4859617</v>
      </c>
    </row>
    <row r="262" spans="1:7">
      <c r="A262">
        <v>260</v>
      </c>
      <c r="B262">
        <v>10311837.5363008</v>
      </c>
      <c r="C262">
        <v>1363452.31800274</v>
      </c>
      <c r="D262">
        <v>3265771.47149399</v>
      </c>
      <c r="E262">
        <v>4279137.42905364</v>
      </c>
      <c r="F262">
        <v>352355.560906159</v>
      </c>
      <c r="G262">
        <v>1051120.75684424</v>
      </c>
    </row>
    <row r="263" spans="1:7">
      <c r="A263">
        <v>261</v>
      </c>
      <c r="B263">
        <v>10311837.5356487</v>
      </c>
      <c r="C263">
        <v>1363449.98958507</v>
      </c>
      <c r="D263">
        <v>3265774.17635784</v>
      </c>
      <c r="E263">
        <v>4279137.42905364</v>
      </c>
      <c r="F263">
        <v>352355.458702384</v>
      </c>
      <c r="G263">
        <v>1051120.48194977</v>
      </c>
    </row>
    <row r="264" spans="1:7">
      <c r="A264">
        <v>262</v>
      </c>
      <c r="B264">
        <v>10311837.5345232</v>
      </c>
      <c r="C264">
        <v>1363455.95675465</v>
      </c>
      <c r="D264">
        <v>3265770.05803292</v>
      </c>
      <c r="E264">
        <v>4279137.42905364</v>
      </c>
      <c r="F264">
        <v>352353.900141227</v>
      </c>
      <c r="G264">
        <v>1051120.19054074</v>
      </c>
    </row>
    <row r="265" spans="1:7">
      <c r="A265">
        <v>263</v>
      </c>
      <c r="B265">
        <v>10311837.5362088</v>
      </c>
      <c r="C265">
        <v>1363419.77735178</v>
      </c>
      <c r="D265">
        <v>3265789.51138217</v>
      </c>
      <c r="E265">
        <v>4279137.42905364</v>
      </c>
      <c r="F265">
        <v>352366.12420728</v>
      </c>
      <c r="G265">
        <v>1051124.69421395</v>
      </c>
    </row>
    <row r="266" spans="1:7">
      <c r="A266">
        <v>264</v>
      </c>
      <c r="B266">
        <v>10311837.5342254</v>
      </c>
      <c r="C266">
        <v>1363462.64165887</v>
      </c>
      <c r="D266">
        <v>3265766.46176759</v>
      </c>
      <c r="E266">
        <v>4279137.42905364</v>
      </c>
      <c r="F266">
        <v>352351.569511807</v>
      </c>
      <c r="G266">
        <v>1051119.43223347</v>
      </c>
    </row>
    <row r="267" spans="1:7">
      <c r="A267">
        <v>265</v>
      </c>
      <c r="B267">
        <v>10311837.5355573</v>
      </c>
      <c r="C267">
        <v>1363480.47416647</v>
      </c>
      <c r="D267">
        <v>3265757.12388057</v>
      </c>
      <c r="E267">
        <v>4279137.42905364</v>
      </c>
      <c r="F267">
        <v>352345.291115553</v>
      </c>
      <c r="G267">
        <v>1051117.21734106</v>
      </c>
    </row>
    <row r="268" spans="1:7">
      <c r="A268">
        <v>266</v>
      </c>
      <c r="B268">
        <v>10311837.5344792</v>
      </c>
      <c r="C268">
        <v>1363474.37328292</v>
      </c>
      <c r="D268">
        <v>3265760.06391707</v>
      </c>
      <c r="E268">
        <v>4279137.42905364</v>
      </c>
      <c r="F268">
        <v>352347.679580321</v>
      </c>
      <c r="G268">
        <v>1051117.98864525</v>
      </c>
    </row>
    <row r="269" spans="1:7">
      <c r="A269">
        <v>267</v>
      </c>
      <c r="B269">
        <v>10311837.5344854</v>
      </c>
      <c r="C269">
        <v>1363463.61461509</v>
      </c>
      <c r="D269">
        <v>3265765.77223844</v>
      </c>
      <c r="E269">
        <v>4279137.42905364</v>
      </c>
      <c r="F269">
        <v>352351.313984625</v>
      </c>
      <c r="G269">
        <v>1051119.40459362</v>
      </c>
    </row>
    <row r="270" spans="1:7">
      <c r="A270">
        <v>268</v>
      </c>
      <c r="B270">
        <v>10311837.5342671</v>
      </c>
      <c r="C270">
        <v>1363465.77169007</v>
      </c>
      <c r="D270">
        <v>3265765.31604476</v>
      </c>
      <c r="E270">
        <v>4279137.42905364</v>
      </c>
      <c r="F270">
        <v>352350.121230097</v>
      </c>
      <c r="G270">
        <v>1051118.89624859</v>
      </c>
    </row>
    <row r="271" spans="1:7">
      <c r="A271">
        <v>269</v>
      </c>
      <c r="B271">
        <v>10311837.533957</v>
      </c>
      <c r="C271">
        <v>1363464.38920658</v>
      </c>
      <c r="D271">
        <v>3265765.59516286</v>
      </c>
      <c r="E271">
        <v>4279137.42905364</v>
      </c>
      <c r="F271">
        <v>352350.922018003</v>
      </c>
      <c r="G271">
        <v>1051119.19851589</v>
      </c>
    </row>
    <row r="272" spans="1:7">
      <c r="A272">
        <v>270</v>
      </c>
      <c r="B272">
        <v>10311837.5340227</v>
      </c>
      <c r="C272">
        <v>1363471.15704711</v>
      </c>
      <c r="D272">
        <v>3265762.2301951</v>
      </c>
      <c r="E272">
        <v>4279137.42905364</v>
      </c>
      <c r="F272">
        <v>352348.420548807</v>
      </c>
      <c r="G272">
        <v>1051118.29717802</v>
      </c>
    </row>
    <row r="273" spans="1:7">
      <c r="A273">
        <v>271</v>
      </c>
      <c r="B273">
        <v>10311837.5340117</v>
      </c>
      <c r="C273">
        <v>1363450.21731811</v>
      </c>
      <c r="D273">
        <v>3265773.39060778</v>
      </c>
      <c r="E273">
        <v>4279137.42905364</v>
      </c>
      <c r="F273">
        <v>352355.586423357</v>
      </c>
      <c r="G273">
        <v>1051120.91060882</v>
      </c>
    </row>
    <row r="274" spans="1:7">
      <c r="A274">
        <v>272</v>
      </c>
      <c r="B274">
        <v>10311837.5338623</v>
      </c>
      <c r="C274">
        <v>1363468.60880697</v>
      </c>
      <c r="D274">
        <v>3265763.46926207</v>
      </c>
      <c r="E274">
        <v>4279137.42905364</v>
      </c>
      <c r="F274">
        <v>352349.383422197</v>
      </c>
      <c r="G274">
        <v>1051118.64331743</v>
      </c>
    </row>
    <row r="275" spans="1:7">
      <c r="A275">
        <v>273</v>
      </c>
      <c r="B275">
        <v>10311837.5339412</v>
      </c>
      <c r="C275">
        <v>1363470.45601084</v>
      </c>
      <c r="D275">
        <v>3265762.45694665</v>
      </c>
      <c r="E275">
        <v>4279137.42905364</v>
      </c>
      <c r="F275">
        <v>352348.77280448</v>
      </c>
      <c r="G275">
        <v>1051118.4191256</v>
      </c>
    </row>
    <row r="276" spans="1:7">
      <c r="A276">
        <v>274</v>
      </c>
      <c r="B276">
        <v>10311837.5338726</v>
      </c>
      <c r="C276">
        <v>1363468.07208958</v>
      </c>
      <c r="D276">
        <v>3265763.81463786</v>
      </c>
      <c r="E276">
        <v>4279137.42905364</v>
      </c>
      <c r="F276">
        <v>352349.539482253</v>
      </c>
      <c r="G276">
        <v>1051118.67860928</v>
      </c>
    </row>
    <row r="277" spans="1:7">
      <c r="A277">
        <v>275</v>
      </c>
      <c r="B277">
        <v>10311837.533876</v>
      </c>
      <c r="C277">
        <v>1363465.40375334</v>
      </c>
      <c r="D277">
        <v>3265765.20940753</v>
      </c>
      <c r="E277">
        <v>4279137.42905364</v>
      </c>
      <c r="F277">
        <v>352350.464030064</v>
      </c>
      <c r="G277">
        <v>1051119.02763143</v>
      </c>
    </row>
    <row r="278" spans="1:7">
      <c r="A278">
        <v>276</v>
      </c>
      <c r="B278">
        <v>10311837.5337926</v>
      </c>
      <c r="C278">
        <v>1363470.16879022</v>
      </c>
      <c r="D278">
        <v>3265762.69399305</v>
      </c>
      <c r="E278">
        <v>4279137.42905364</v>
      </c>
      <c r="F278">
        <v>352348.848290471</v>
      </c>
      <c r="G278">
        <v>1051118.39366525</v>
      </c>
    </row>
    <row r="279" spans="1:7">
      <c r="A279">
        <v>277</v>
      </c>
      <c r="B279">
        <v>10311837.5338343</v>
      </c>
      <c r="C279">
        <v>1363470.387224</v>
      </c>
      <c r="D279">
        <v>3265762.50335437</v>
      </c>
      <c r="E279">
        <v>4279137.42905364</v>
      </c>
      <c r="F279">
        <v>352348.826607932</v>
      </c>
      <c r="G279">
        <v>1051118.3875944</v>
      </c>
    </row>
    <row r="280" spans="1:7">
      <c r="A280">
        <v>278</v>
      </c>
      <c r="B280">
        <v>10311837.5336876</v>
      </c>
      <c r="C280">
        <v>1363474.01347556</v>
      </c>
      <c r="D280">
        <v>3265760.91261954</v>
      </c>
      <c r="E280">
        <v>4279137.42905364</v>
      </c>
      <c r="F280">
        <v>352347.335932368</v>
      </c>
      <c r="G280">
        <v>1051117.84260648</v>
      </c>
    </row>
    <row r="281" spans="1:7">
      <c r="A281">
        <v>279</v>
      </c>
      <c r="B281">
        <v>10311837.5338076</v>
      </c>
      <c r="C281">
        <v>1363477.59028514</v>
      </c>
      <c r="D281">
        <v>3265758.93222804</v>
      </c>
      <c r="E281">
        <v>4279137.42905364</v>
      </c>
      <c r="F281">
        <v>352346.16145095</v>
      </c>
      <c r="G281">
        <v>1051117.4207898</v>
      </c>
    </row>
    <row r="282" spans="1:7">
      <c r="A282">
        <v>280</v>
      </c>
      <c r="B282">
        <v>10311837.5337034</v>
      </c>
      <c r="C282">
        <v>1363470.97836752</v>
      </c>
      <c r="D282">
        <v>3265762.67812523</v>
      </c>
      <c r="E282">
        <v>4279137.42905364</v>
      </c>
      <c r="F282">
        <v>352348.242561978</v>
      </c>
      <c r="G282">
        <v>1051118.20559501</v>
      </c>
    </row>
    <row r="283" spans="1:7">
      <c r="A283">
        <v>281</v>
      </c>
      <c r="B283">
        <v>10311837.533719</v>
      </c>
      <c r="C283">
        <v>1363474.77964593</v>
      </c>
      <c r="D283">
        <v>3265760.50126003</v>
      </c>
      <c r="E283">
        <v>4279137.42905364</v>
      </c>
      <c r="F283">
        <v>352347.064451715</v>
      </c>
      <c r="G283">
        <v>1051117.75930765</v>
      </c>
    </row>
    <row r="284" spans="1:7">
      <c r="A284">
        <v>282</v>
      </c>
      <c r="B284">
        <v>10311837.5336693</v>
      </c>
      <c r="C284">
        <v>1363469.63341533</v>
      </c>
      <c r="D284">
        <v>3265763.49246677</v>
      </c>
      <c r="E284">
        <v>4279137.42905364</v>
      </c>
      <c r="F284">
        <v>352348.702986524</v>
      </c>
      <c r="G284">
        <v>1051118.275747</v>
      </c>
    </row>
    <row r="285" spans="1:7">
      <c r="A285">
        <v>283</v>
      </c>
      <c r="B285">
        <v>10311837.5336916</v>
      </c>
      <c r="C285">
        <v>1363472.56985807</v>
      </c>
      <c r="D285">
        <v>3265761.94855399</v>
      </c>
      <c r="E285">
        <v>4279137.42905364</v>
      </c>
      <c r="F285">
        <v>352347.679091216</v>
      </c>
      <c r="G285">
        <v>1051117.90713471</v>
      </c>
    </row>
    <row r="286" spans="1:7">
      <c r="A286">
        <v>284</v>
      </c>
      <c r="B286">
        <v>10311837.533698</v>
      </c>
      <c r="C286">
        <v>1363469.19022559</v>
      </c>
      <c r="D286">
        <v>3265763.71842419</v>
      </c>
      <c r="E286">
        <v>4279137.42905364</v>
      </c>
      <c r="F286">
        <v>352348.861467313</v>
      </c>
      <c r="G286">
        <v>1051118.33452728</v>
      </c>
    </row>
    <row r="287" spans="1:7">
      <c r="A287">
        <v>285</v>
      </c>
      <c r="B287">
        <v>10311837.5336578</v>
      </c>
      <c r="C287">
        <v>1363468.52827086</v>
      </c>
      <c r="D287">
        <v>3265764.05737859</v>
      </c>
      <c r="E287">
        <v>4279137.42905364</v>
      </c>
      <c r="F287">
        <v>352349.099404946</v>
      </c>
      <c r="G287">
        <v>1051118.41954976</v>
      </c>
    </row>
    <row r="288" spans="1:7">
      <c r="A288">
        <v>286</v>
      </c>
      <c r="B288">
        <v>10311837.5336561</v>
      </c>
      <c r="C288">
        <v>1363467.66692963</v>
      </c>
      <c r="D288">
        <v>3265764.53700358</v>
      </c>
      <c r="E288">
        <v>4279137.42905364</v>
      </c>
      <c r="F288">
        <v>352349.37413166</v>
      </c>
      <c r="G288">
        <v>1051118.52653762</v>
      </c>
    </row>
    <row r="289" spans="1:7">
      <c r="A289">
        <v>287</v>
      </c>
      <c r="B289">
        <v>10311837.5336464</v>
      </c>
      <c r="C289">
        <v>1363465.59028152</v>
      </c>
      <c r="D289">
        <v>3265765.64016819</v>
      </c>
      <c r="E289">
        <v>4279137.42905364</v>
      </c>
      <c r="F289">
        <v>352350.081225522</v>
      </c>
      <c r="G289">
        <v>1051118.79291751</v>
      </c>
    </row>
    <row r="290" spans="1:7">
      <c r="A290">
        <v>288</v>
      </c>
      <c r="B290">
        <v>10311837.533654</v>
      </c>
      <c r="C290">
        <v>1363464.82093709</v>
      </c>
      <c r="D290">
        <v>3265765.98938253</v>
      </c>
      <c r="E290">
        <v>4279137.42905364</v>
      </c>
      <c r="F290">
        <v>352350.393342734</v>
      </c>
      <c r="G290">
        <v>1051118.90093798</v>
      </c>
    </row>
    <row r="291" spans="1:7">
      <c r="A291">
        <v>289</v>
      </c>
      <c r="B291">
        <v>10311837.5336176</v>
      </c>
      <c r="C291">
        <v>1363462.40243347</v>
      </c>
      <c r="D291">
        <v>3265767.36040882</v>
      </c>
      <c r="E291">
        <v>4279137.42905364</v>
      </c>
      <c r="F291">
        <v>352351.152048122</v>
      </c>
      <c r="G291">
        <v>1051119.18967355</v>
      </c>
    </row>
    <row r="292" spans="1:7">
      <c r="A292">
        <v>290</v>
      </c>
      <c r="B292">
        <v>10311837.5336347</v>
      </c>
      <c r="C292">
        <v>1363461.78177487</v>
      </c>
      <c r="D292">
        <v>3265767.73682788</v>
      </c>
      <c r="E292">
        <v>4279137.42905364</v>
      </c>
      <c r="F292">
        <v>352351.337782139</v>
      </c>
      <c r="G292">
        <v>1051119.24819617</v>
      </c>
    </row>
    <row r="293" spans="1:7">
      <c r="A293">
        <v>291</v>
      </c>
      <c r="B293">
        <v>10311837.5336525</v>
      </c>
      <c r="C293">
        <v>1363461.41645288</v>
      </c>
      <c r="D293">
        <v>3265767.9470073</v>
      </c>
      <c r="E293">
        <v>4279137.42905364</v>
      </c>
      <c r="F293">
        <v>352351.455059901</v>
      </c>
      <c r="G293">
        <v>1051119.28607873</v>
      </c>
    </row>
    <row r="294" spans="1:7">
      <c r="A294">
        <v>292</v>
      </c>
      <c r="B294">
        <v>10311837.5335967</v>
      </c>
      <c r="C294">
        <v>1363463.30875569</v>
      </c>
      <c r="D294">
        <v>3265766.83000753</v>
      </c>
      <c r="E294">
        <v>4279137.42905364</v>
      </c>
      <c r="F294">
        <v>352350.854578403</v>
      </c>
      <c r="G294">
        <v>1051119.1112014</v>
      </c>
    </row>
    <row r="295" spans="1:7">
      <c r="A295">
        <v>293</v>
      </c>
      <c r="B295">
        <v>10311837.5335746</v>
      </c>
      <c r="C295">
        <v>1363466.12479556</v>
      </c>
      <c r="D295">
        <v>3265765.32642701</v>
      </c>
      <c r="E295">
        <v>4279137.42905364</v>
      </c>
      <c r="F295">
        <v>352349.882307122</v>
      </c>
      <c r="G295">
        <v>1051118.77099126</v>
      </c>
    </row>
    <row r="296" spans="1:7">
      <c r="A296">
        <v>294</v>
      </c>
      <c r="B296">
        <v>10311837.5335902</v>
      </c>
      <c r="C296">
        <v>1363465.48346425</v>
      </c>
      <c r="D296">
        <v>3265765.65414068</v>
      </c>
      <c r="E296">
        <v>4279137.42905364</v>
      </c>
      <c r="F296">
        <v>352350.112264705</v>
      </c>
      <c r="G296">
        <v>1051118.85466688</v>
      </c>
    </row>
    <row r="297" spans="1:7">
      <c r="A297">
        <v>295</v>
      </c>
      <c r="B297">
        <v>10311837.5335906</v>
      </c>
      <c r="C297">
        <v>1363466.35188179</v>
      </c>
      <c r="D297">
        <v>3265765.14159679</v>
      </c>
      <c r="E297">
        <v>4279137.42905364</v>
      </c>
      <c r="F297">
        <v>352349.830042431</v>
      </c>
      <c r="G297">
        <v>1051118.78101592</v>
      </c>
    </row>
    <row r="298" spans="1:7">
      <c r="A298">
        <v>296</v>
      </c>
      <c r="B298">
        <v>10311837.533582</v>
      </c>
      <c r="C298">
        <v>1363465.32801137</v>
      </c>
      <c r="D298">
        <v>3265765.77212565</v>
      </c>
      <c r="E298">
        <v>4279137.42905364</v>
      </c>
      <c r="F298">
        <v>352350.135152751</v>
      </c>
      <c r="G298">
        <v>1051118.86923857</v>
      </c>
    </row>
    <row r="299" spans="1:7">
      <c r="A299">
        <v>297</v>
      </c>
      <c r="B299">
        <v>10311837.5335706</v>
      </c>
      <c r="C299">
        <v>1363467.92956529</v>
      </c>
      <c r="D299">
        <v>3265764.35103771</v>
      </c>
      <c r="E299">
        <v>4279137.42905364</v>
      </c>
      <c r="F299">
        <v>352349.277509819</v>
      </c>
      <c r="G299">
        <v>1051118.5464041</v>
      </c>
    </row>
    <row r="300" spans="1:7">
      <c r="A300">
        <v>298</v>
      </c>
      <c r="B300">
        <v>10311837.5335714</v>
      </c>
      <c r="C300">
        <v>1363466.64020414</v>
      </c>
      <c r="D300">
        <v>3265765.00386234</v>
      </c>
      <c r="E300">
        <v>4279137.42905364</v>
      </c>
      <c r="F300">
        <v>352349.743615844</v>
      </c>
      <c r="G300">
        <v>1051118.71683546</v>
      </c>
    </row>
    <row r="301" spans="1:7">
      <c r="A301">
        <v>299</v>
      </c>
      <c r="B301">
        <v>10311837.5335793</v>
      </c>
      <c r="C301">
        <v>1363467.96577988</v>
      </c>
      <c r="D301">
        <v>3265764.21989749</v>
      </c>
      <c r="E301">
        <v>4279137.42905364</v>
      </c>
      <c r="F301">
        <v>352349.352983956</v>
      </c>
      <c r="G301">
        <v>1051118.56586432</v>
      </c>
    </row>
    <row r="302" spans="1:7">
      <c r="A302">
        <v>300</v>
      </c>
      <c r="B302">
        <v>10311837.5335775</v>
      </c>
      <c r="C302">
        <v>1363469.77915063</v>
      </c>
      <c r="D302">
        <v>3265763.33214536</v>
      </c>
      <c r="E302">
        <v>4279137.42905364</v>
      </c>
      <c r="F302">
        <v>352348.666979299</v>
      </c>
      <c r="G302">
        <v>1051118.32624853</v>
      </c>
    </row>
    <row r="303" spans="1:7">
      <c r="A303">
        <v>301</v>
      </c>
      <c r="B303">
        <v>10311837.5336021</v>
      </c>
      <c r="C303">
        <v>1363469.92073025</v>
      </c>
      <c r="D303">
        <v>3265763.37289328</v>
      </c>
      <c r="E303">
        <v>4279137.42905364</v>
      </c>
      <c r="F303">
        <v>352348.53609361</v>
      </c>
      <c r="G303">
        <v>1051118.27483129</v>
      </c>
    </row>
    <row r="304" spans="1:7">
      <c r="A304">
        <v>302</v>
      </c>
      <c r="B304">
        <v>10311837.5335694</v>
      </c>
      <c r="C304">
        <v>1363468.11593428</v>
      </c>
      <c r="D304">
        <v>3265764.2748268</v>
      </c>
      <c r="E304">
        <v>4279137.42905364</v>
      </c>
      <c r="F304">
        <v>352349.207203255</v>
      </c>
      <c r="G304">
        <v>1051118.50655138</v>
      </c>
    </row>
    <row r="305" spans="1:7">
      <c r="A305">
        <v>303</v>
      </c>
      <c r="B305">
        <v>10311837.533605</v>
      </c>
      <c r="C305">
        <v>1363466.26592391</v>
      </c>
      <c r="D305">
        <v>3265765.28386309</v>
      </c>
      <c r="E305">
        <v>4279137.42905364</v>
      </c>
      <c r="F305">
        <v>352349.823665306</v>
      </c>
      <c r="G305">
        <v>1051118.73109909</v>
      </c>
    </row>
    <row r="306" spans="1:7">
      <c r="A306">
        <v>304</v>
      </c>
      <c r="B306">
        <v>10311837.53357</v>
      </c>
      <c r="C306">
        <v>1363467.03258274</v>
      </c>
      <c r="D306">
        <v>3265764.86653356</v>
      </c>
      <c r="E306">
        <v>4279137.42905364</v>
      </c>
      <c r="F306">
        <v>352349.570373326</v>
      </c>
      <c r="G306">
        <v>1051118.63502671</v>
      </c>
    </row>
    <row r="307" spans="1:7">
      <c r="A307">
        <v>305</v>
      </c>
      <c r="B307">
        <v>10311837.5335866</v>
      </c>
      <c r="C307">
        <v>1363467.57274068</v>
      </c>
      <c r="D307">
        <v>3265764.52390394</v>
      </c>
      <c r="E307">
        <v>4279137.42905364</v>
      </c>
      <c r="F307">
        <v>352349.438157118</v>
      </c>
      <c r="G307">
        <v>1051118.56973124</v>
      </c>
    </row>
    <row r="308" spans="1:7">
      <c r="A308">
        <v>306</v>
      </c>
      <c r="B308">
        <v>10311837.5335728</v>
      </c>
      <c r="C308">
        <v>1363468.37539104</v>
      </c>
      <c r="D308">
        <v>3265764.10489742</v>
      </c>
      <c r="E308">
        <v>4279137.42905364</v>
      </c>
      <c r="F308">
        <v>352349.13342432</v>
      </c>
      <c r="G308">
        <v>1051118.49080637</v>
      </c>
    </row>
    <row r="309" spans="1:7">
      <c r="A309">
        <v>307</v>
      </c>
      <c r="B309">
        <v>10311837.5335732</v>
      </c>
      <c r="C309">
        <v>1363468.64309499</v>
      </c>
      <c r="D309">
        <v>3265763.97983176</v>
      </c>
      <c r="E309">
        <v>4279137.42905364</v>
      </c>
      <c r="F309">
        <v>352349.039493031</v>
      </c>
      <c r="G309">
        <v>1051118.44209978</v>
      </c>
    </row>
    <row r="310" spans="1:7">
      <c r="A310">
        <v>308</v>
      </c>
      <c r="B310">
        <v>10311837.5335714</v>
      </c>
      <c r="C310">
        <v>1363467.19053359</v>
      </c>
      <c r="D310">
        <v>3265764.76491195</v>
      </c>
      <c r="E310">
        <v>4279137.42905364</v>
      </c>
      <c r="F310">
        <v>352349.526607267</v>
      </c>
      <c r="G310">
        <v>1051118.622465</v>
      </c>
    </row>
    <row r="311" spans="1:7">
      <c r="A311">
        <v>309</v>
      </c>
      <c r="B311">
        <v>10311837.5335743</v>
      </c>
      <c r="C311">
        <v>1363468.28276543</v>
      </c>
      <c r="D311">
        <v>3265764.21304736</v>
      </c>
      <c r="E311">
        <v>4279137.42905364</v>
      </c>
      <c r="F311">
        <v>352349.129298656</v>
      </c>
      <c r="G311">
        <v>1051118.47940923</v>
      </c>
    </row>
    <row r="312" spans="1:7">
      <c r="A312">
        <v>310</v>
      </c>
      <c r="B312">
        <v>10311837.5335723</v>
      </c>
      <c r="C312">
        <v>1363468.44785935</v>
      </c>
      <c r="D312">
        <v>3265764.1213447</v>
      </c>
      <c r="E312">
        <v>4279137.42905364</v>
      </c>
      <c r="F312">
        <v>352349.075917211</v>
      </c>
      <c r="G312">
        <v>1051118.45939744</v>
      </c>
    </row>
    <row r="313" spans="1:7">
      <c r="A313">
        <v>311</v>
      </c>
      <c r="B313">
        <v>10311837.5335675</v>
      </c>
      <c r="C313">
        <v>1363467.90389786</v>
      </c>
      <c r="D313">
        <v>3265764.37785416</v>
      </c>
      <c r="E313">
        <v>4279137.42905364</v>
      </c>
      <c r="F313">
        <v>352349.290064815</v>
      </c>
      <c r="G313">
        <v>1051118.532697</v>
      </c>
    </row>
    <row r="314" spans="1:7">
      <c r="A314">
        <v>312</v>
      </c>
      <c r="B314">
        <v>10311837.5335678</v>
      </c>
      <c r="C314">
        <v>1363467.24005612</v>
      </c>
      <c r="D314">
        <v>3265764.72765158</v>
      </c>
      <c r="E314">
        <v>4279137.42905364</v>
      </c>
      <c r="F314">
        <v>352349.521540915</v>
      </c>
      <c r="G314">
        <v>1051118.61526559</v>
      </c>
    </row>
    <row r="315" spans="1:7">
      <c r="A315">
        <v>313</v>
      </c>
      <c r="B315">
        <v>10311837.5335692</v>
      </c>
      <c r="C315">
        <v>1363468.20950664</v>
      </c>
      <c r="D315">
        <v>3265764.22191808</v>
      </c>
      <c r="E315">
        <v>4279137.42905364</v>
      </c>
      <c r="F315">
        <v>352349.181617196</v>
      </c>
      <c r="G315">
        <v>1051118.49147359</v>
      </c>
    </row>
    <row r="316" spans="1:7">
      <c r="A316">
        <v>314</v>
      </c>
      <c r="B316">
        <v>10311837.533566</v>
      </c>
      <c r="C316">
        <v>1363468.22377761</v>
      </c>
      <c r="D316">
        <v>3265764.18778649</v>
      </c>
      <c r="E316">
        <v>4279137.42905364</v>
      </c>
      <c r="F316">
        <v>352349.192093978</v>
      </c>
      <c r="G316">
        <v>1051118.50085432</v>
      </c>
    </row>
    <row r="317" spans="1:7">
      <c r="A317">
        <v>315</v>
      </c>
      <c r="B317">
        <v>10311837.5335658</v>
      </c>
      <c r="C317">
        <v>1363468.21477286</v>
      </c>
      <c r="D317">
        <v>3265764.18408977</v>
      </c>
      <c r="E317">
        <v>4279137.42905364</v>
      </c>
      <c r="F317">
        <v>352349.199920916</v>
      </c>
      <c r="G317">
        <v>1051118.5057286</v>
      </c>
    </row>
    <row r="318" spans="1:7">
      <c r="A318">
        <v>316</v>
      </c>
      <c r="B318">
        <v>10311837.5335639</v>
      </c>
      <c r="C318">
        <v>1363468.09678034</v>
      </c>
      <c r="D318">
        <v>3265764.23848964</v>
      </c>
      <c r="E318">
        <v>4279137.42905364</v>
      </c>
      <c r="F318">
        <v>352349.244381397</v>
      </c>
      <c r="G318">
        <v>1051118.52485885</v>
      </c>
    </row>
    <row r="319" spans="1:7">
      <c r="A319">
        <v>317</v>
      </c>
      <c r="B319">
        <v>10311837.5335618</v>
      </c>
      <c r="C319">
        <v>1363467.61654421</v>
      </c>
      <c r="D319">
        <v>3265764.4860027</v>
      </c>
      <c r="E319">
        <v>4279137.42905364</v>
      </c>
      <c r="F319">
        <v>352349.414856277</v>
      </c>
      <c r="G319">
        <v>1051118.58710497</v>
      </c>
    </row>
    <row r="320" spans="1:7">
      <c r="A320">
        <v>318</v>
      </c>
      <c r="B320">
        <v>10311837.5335633</v>
      </c>
      <c r="C320">
        <v>1363467.8422921</v>
      </c>
      <c r="D320">
        <v>3265764.363464</v>
      </c>
      <c r="E320">
        <v>4279137.42905364</v>
      </c>
      <c r="F320">
        <v>352349.338610497</v>
      </c>
      <c r="G320">
        <v>1051118.56014303</v>
      </c>
    </row>
    <row r="321" spans="1:7">
      <c r="A321">
        <v>319</v>
      </c>
      <c r="B321">
        <v>10311837.5335609</v>
      </c>
      <c r="C321">
        <v>1363466.88776359</v>
      </c>
      <c r="D321">
        <v>3265764.87569692</v>
      </c>
      <c r="E321">
        <v>4279137.42905364</v>
      </c>
      <c r="F321">
        <v>352349.661847393</v>
      </c>
      <c r="G321">
        <v>1051118.67919938</v>
      </c>
    </row>
    <row r="322" spans="1:7">
      <c r="A322">
        <v>320</v>
      </c>
      <c r="B322">
        <v>10311837.5335614</v>
      </c>
      <c r="C322">
        <v>1363466.64245696</v>
      </c>
      <c r="D322">
        <v>3265764.97989475</v>
      </c>
      <c r="E322">
        <v>4279137.42905364</v>
      </c>
      <c r="F322">
        <v>352349.766461012</v>
      </c>
      <c r="G322">
        <v>1051118.71569508</v>
      </c>
    </row>
    <row r="323" spans="1:7">
      <c r="A323">
        <v>321</v>
      </c>
      <c r="B323">
        <v>10311837.533561</v>
      </c>
      <c r="C323">
        <v>1363466.74828263</v>
      </c>
      <c r="D323">
        <v>3265764.95037958</v>
      </c>
      <c r="E323">
        <v>4279137.42905364</v>
      </c>
      <c r="F323">
        <v>352349.707525234</v>
      </c>
      <c r="G323">
        <v>1051118.69831995</v>
      </c>
    </row>
    <row r="324" spans="1:7">
      <c r="A324">
        <v>322</v>
      </c>
      <c r="B324">
        <v>10311837.5335608</v>
      </c>
      <c r="C324">
        <v>1363466.99300562</v>
      </c>
      <c r="D324">
        <v>3265764.82430127</v>
      </c>
      <c r="E324">
        <v>4279137.42905364</v>
      </c>
      <c r="F324">
        <v>352349.621045658</v>
      </c>
      <c r="G324">
        <v>1051118.66615464</v>
      </c>
    </row>
    <row r="325" spans="1:7">
      <c r="A325">
        <v>323</v>
      </c>
      <c r="B325">
        <v>10311837.5335618</v>
      </c>
      <c r="C325">
        <v>1363467.34548533</v>
      </c>
      <c r="D325">
        <v>3265764.63861957</v>
      </c>
      <c r="E325">
        <v>4279137.42905364</v>
      </c>
      <c r="F325">
        <v>352349.498155256</v>
      </c>
      <c r="G325">
        <v>1051118.62224803</v>
      </c>
    </row>
    <row r="326" spans="1:7">
      <c r="A326">
        <v>324</v>
      </c>
      <c r="B326">
        <v>10311837.5335618</v>
      </c>
      <c r="C326">
        <v>1363466.65461271</v>
      </c>
      <c r="D326">
        <v>3265764.99187742</v>
      </c>
      <c r="E326">
        <v>4279137.42905364</v>
      </c>
      <c r="F326">
        <v>352349.744267891</v>
      </c>
      <c r="G326">
        <v>1051118.71375018</v>
      </c>
    </row>
    <row r="327" spans="1:7">
      <c r="A327">
        <v>325</v>
      </c>
      <c r="B327">
        <v>10311837.5335607</v>
      </c>
      <c r="C327">
        <v>1363466.93228322</v>
      </c>
      <c r="D327">
        <v>3265764.85182979</v>
      </c>
      <c r="E327">
        <v>4279137.42905364</v>
      </c>
      <c r="F327">
        <v>352349.644434735</v>
      </c>
      <c r="G327">
        <v>1051118.67595931</v>
      </c>
    </row>
    <row r="328" spans="1:7">
      <c r="A328">
        <v>326</v>
      </c>
      <c r="B328">
        <v>10311837.5335618</v>
      </c>
      <c r="C328">
        <v>1363466.28144697</v>
      </c>
      <c r="D328">
        <v>3265765.21872599</v>
      </c>
      <c r="E328">
        <v>4279137.42905364</v>
      </c>
      <c r="F328">
        <v>352349.855623249</v>
      </c>
      <c r="G328">
        <v>1051118.7487119</v>
      </c>
    </row>
    <row r="329" spans="1:7">
      <c r="A329">
        <v>327</v>
      </c>
      <c r="B329">
        <v>10311837.533561</v>
      </c>
      <c r="C329">
        <v>1363466.8071008</v>
      </c>
      <c r="D329">
        <v>3265764.91881524</v>
      </c>
      <c r="E329">
        <v>4279137.42905364</v>
      </c>
      <c r="F329">
        <v>352349.687881836</v>
      </c>
      <c r="G329">
        <v>1051118.69070948</v>
      </c>
    </row>
    <row r="330" spans="1:7">
      <c r="A330">
        <v>328</v>
      </c>
      <c r="B330">
        <v>10311837.5335603</v>
      </c>
      <c r="C330">
        <v>1363466.69401146</v>
      </c>
      <c r="D330">
        <v>3265764.98212219</v>
      </c>
      <c r="E330">
        <v>4279137.42905364</v>
      </c>
      <c r="F330">
        <v>352349.723848191</v>
      </c>
      <c r="G330">
        <v>1051118.70452481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1048907.87879062</v>
      </c>
      <c r="C2">
        <v>1307236.6048782</v>
      </c>
    </row>
    <row r="3" spans="1:3">
      <c r="A3">
        <v>1</v>
      </c>
      <c r="B3">
        <v>10489078.7879063</v>
      </c>
      <c r="C3">
        <v>4773389.93994571</v>
      </c>
    </row>
    <row r="4" spans="1:3">
      <c r="A4">
        <v>2</v>
      </c>
      <c r="B4">
        <v>9958265.7708</v>
      </c>
      <c r="C4">
        <v>4554690.61853737</v>
      </c>
    </row>
    <row r="5" spans="1:3">
      <c r="A5">
        <v>3</v>
      </c>
      <c r="B5">
        <v>9171132.92446194</v>
      </c>
      <c r="C5">
        <v>4295896.70385404</v>
      </c>
    </row>
    <row r="6" spans="1:3">
      <c r="A6">
        <v>4</v>
      </c>
      <c r="B6">
        <v>8808256.03601705</v>
      </c>
      <c r="C6">
        <v>4168025.79567071</v>
      </c>
    </row>
    <row r="7" spans="1:3">
      <c r="A7">
        <v>5</v>
      </c>
      <c r="B7">
        <v>8120222.41580913</v>
      </c>
      <c r="C7">
        <v>3944521.96026237</v>
      </c>
    </row>
    <row r="8" spans="1:3">
      <c r="A8">
        <v>6</v>
      </c>
      <c r="B8">
        <v>7785756.18926464</v>
      </c>
      <c r="C8">
        <v>3819609.09753289</v>
      </c>
    </row>
    <row r="9" spans="1:3">
      <c r="A9">
        <v>7</v>
      </c>
      <c r="B9">
        <v>7128773.76796875</v>
      </c>
      <c r="C9">
        <v>3588615.26644571</v>
      </c>
    </row>
    <row r="10" spans="1:3">
      <c r="A10">
        <v>8</v>
      </c>
      <c r="B10">
        <v>6808295.88516874</v>
      </c>
      <c r="C10">
        <v>3458480.69301237</v>
      </c>
    </row>
    <row r="11" spans="1:3">
      <c r="A11">
        <v>9</v>
      </c>
      <c r="B11">
        <v>6171995.38495312</v>
      </c>
      <c r="C11">
        <v>3214074.91184154</v>
      </c>
    </row>
    <row r="12" spans="1:3">
      <c r="A12">
        <v>10</v>
      </c>
      <c r="B12">
        <v>5244539.39395313</v>
      </c>
      <c r="C12">
        <v>2847749.19824154</v>
      </c>
    </row>
    <row r="13" spans="1:3">
      <c r="A13">
        <v>11</v>
      </c>
      <c r="B13">
        <v>4470444.92471191</v>
      </c>
      <c r="C13">
        <v>2564243.3589193</v>
      </c>
    </row>
    <row r="14" spans="1:3">
      <c r="A14">
        <v>12</v>
      </c>
      <c r="B14">
        <v>4339666.62523292</v>
      </c>
      <c r="C14">
        <v>2518100.05531867</v>
      </c>
    </row>
    <row r="15" spans="1:3">
      <c r="A15">
        <v>13</v>
      </c>
      <c r="B15">
        <v>4330970.44323383</v>
      </c>
      <c r="C15">
        <v>2515227.39264149</v>
      </c>
    </row>
    <row r="16" spans="1:3">
      <c r="A16">
        <v>14</v>
      </c>
      <c r="B16">
        <v>4148268.76838478</v>
      </c>
      <c r="C16">
        <v>2444974.74521001</v>
      </c>
    </row>
    <row r="17" spans="1:3">
      <c r="A17">
        <v>15</v>
      </c>
      <c r="B17">
        <v>4134697.0651666</v>
      </c>
      <c r="C17">
        <v>2438575.11482244</v>
      </c>
    </row>
    <row r="18" spans="1:3">
      <c r="A18">
        <v>16</v>
      </c>
      <c r="B18">
        <v>3974224.45154422</v>
      </c>
      <c r="C18">
        <v>2373001.88910999</v>
      </c>
    </row>
    <row r="19" spans="1:3">
      <c r="A19">
        <v>17</v>
      </c>
      <c r="B19">
        <v>3959016.21015879</v>
      </c>
      <c r="C19">
        <v>2365532.83128583</v>
      </c>
    </row>
    <row r="20" spans="1:3">
      <c r="A20">
        <v>18</v>
      </c>
      <c r="B20">
        <v>3778391.69883754</v>
      </c>
      <c r="C20">
        <v>2299048.23662445</v>
      </c>
    </row>
    <row r="21" spans="1:3">
      <c r="A21">
        <v>19</v>
      </c>
      <c r="B21">
        <v>3573400.29516848</v>
      </c>
      <c r="C21">
        <v>2226617.37650012</v>
      </c>
    </row>
    <row r="22" spans="1:3">
      <c r="A22">
        <v>20</v>
      </c>
      <c r="B22">
        <v>3198331.24618833</v>
      </c>
      <c r="C22">
        <v>2092140.64229352</v>
      </c>
    </row>
    <row r="23" spans="1:3">
      <c r="A23">
        <v>21</v>
      </c>
      <c r="B23">
        <v>2900808.72170577</v>
      </c>
      <c r="C23">
        <v>1984173.33243072</v>
      </c>
    </row>
    <row r="24" spans="1:3">
      <c r="A24">
        <v>22</v>
      </c>
      <c r="B24">
        <v>2820251.30998897</v>
      </c>
      <c r="C24">
        <v>1954962.13568349</v>
      </c>
    </row>
    <row r="25" spans="1:3">
      <c r="A25">
        <v>23</v>
      </c>
      <c r="B25">
        <v>2742077.22278301</v>
      </c>
      <c r="C25">
        <v>1925106.57489158</v>
      </c>
    </row>
    <row r="26" spans="1:3">
      <c r="A26">
        <v>24</v>
      </c>
      <c r="B26">
        <v>2773599.67722921</v>
      </c>
      <c r="C26">
        <v>1936229.58135334</v>
      </c>
    </row>
    <row r="27" spans="1:3">
      <c r="A27">
        <v>25</v>
      </c>
      <c r="B27">
        <v>2673953.80600194</v>
      </c>
      <c r="C27">
        <v>1901599.02235291</v>
      </c>
    </row>
    <row r="28" spans="1:3">
      <c r="A28">
        <v>26</v>
      </c>
      <c r="B28">
        <v>2671806.4991137</v>
      </c>
      <c r="C28">
        <v>1899859.91901483</v>
      </c>
    </row>
    <row r="29" spans="1:3">
      <c r="A29">
        <v>27</v>
      </c>
      <c r="B29">
        <v>2586742.41479789</v>
      </c>
      <c r="C29">
        <v>1873008.74223729</v>
      </c>
    </row>
    <row r="30" spans="1:3">
      <c r="A30">
        <v>28</v>
      </c>
      <c r="B30">
        <v>2532711.70622488</v>
      </c>
      <c r="C30">
        <v>1851992.38177396</v>
      </c>
    </row>
    <row r="31" spans="1:3">
      <c r="A31">
        <v>29</v>
      </c>
      <c r="B31">
        <v>2530825.52111412</v>
      </c>
      <c r="C31">
        <v>1852779.50792135</v>
      </c>
    </row>
    <row r="32" spans="1:3">
      <c r="A32">
        <v>30</v>
      </c>
      <c r="B32">
        <v>2322431.29456209</v>
      </c>
      <c r="C32">
        <v>1775760.42465388</v>
      </c>
    </row>
    <row r="33" spans="1:3">
      <c r="A33">
        <v>31</v>
      </c>
      <c r="B33">
        <v>2156274.08736264</v>
      </c>
      <c r="C33">
        <v>1714880.59858788</v>
      </c>
    </row>
    <row r="34" spans="1:3">
      <c r="A34">
        <v>32</v>
      </c>
      <c r="B34">
        <v>2062022.56292384</v>
      </c>
      <c r="C34">
        <v>1681706.86085604</v>
      </c>
    </row>
    <row r="35" spans="1:3">
      <c r="A35">
        <v>33</v>
      </c>
      <c r="B35">
        <v>1998077.77993788</v>
      </c>
      <c r="C35">
        <v>1658469.11572267</v>
      </c>
    </row>
    <row r="36" spans="1:3">
      <c r="A36">
        <v>34</v>
      </c>
      <c r="B36">
        <v>1932873.27735069</v>
      </c>
      <c r="C36">
        <v>1634925.7658494</v>
      </c>
    </row>
    <row r="37" spans="1:3">
      <c r="A37">
        <v>35</v>
      </c>
      <c r="B37">
        <v>1900390.95748105</v>
      </c>
      <c r="C37">
        <v>1622635.3516506</v>
      </c>
    </row>
    <row r="38" spans="1:3">
      <c r="A38">
        <v>36</v>
      </c>
      <c r="B38">
        <v>1912338.355767</v>
      </c>
      <c r="C38">
        <v>1627344.14702803</v>
      </c>
    </row>
    <row r="39" spans="1:3">
      <c r="A39">
        <v>37</v>
      </c>
      <c r="B39">
        <v>1850690.51098344</v>
      </c>
      <c r="C39">
        <v>1603653.79911536</v>
      </c>
    </row>
    <row r="40" spans="1:3">
      <c r="A40">
        <v>38</v>
      </c>
      <c r="B40">
        <v>1799263.69289699</v>
      </c>
      <c r="C40">
        <v>1583555.85868959</v>
      </c>
    </row>
    <row r="41" spans="1:3">
      <c r="A41">
        <v>39</v>
      </c>
      <c r="B41">
        <v>1784807.55123668</v>
      </c>
      <c r="C41">
        <v>1579226.02761402</v>
      </c>
    </row>
    <row r="42" spans="1:3">
      <c r="A42">
        <v>40</v>
      </c>
      <c r="B42">
        <v>1757679.75063954</v>
      </c>
      <c r="C42">
        <v>1569001.0713236</v>
      </c>
    </row>
    <row r="43" spans="1:3">
      <c r="A43">
        <v>41</v>
      </c>
      <c r="B43">
        <v>1664022.65403381</v>
      </c>
      <c r="C43">
        <v>1534772.33255331</v>
      </c>
    </row>
    <row r="44" spans="1:3">
      <c r="A44">
        <v>42</v>
      </c>
      <c r="B44">
        <v>1596312.18233001</v>
      </c>
      <c r="C44">
        <v>1509510.20245652</v>
      </c>
    </row>
    <row r="45" spans="1:3">
      <c r="A45">
        <v>43</v>
      </c>
      <c r="B45">
        <v>1531473.09288177</v>
      </c>
      <c r="C45">
        <v>1485455.60487744</v>
      </c>
    </row>
    <row r="46" spans="1:3">
      <c r="A46">
        <v>44</v>
      </c>
      <c r="B46">
        <v>1472582.17700989</v>
      </c>
      <c r="C46">
        <v>1463575.68025109</v>
      </c>
    </row>
    <row r="47" spans="1:3">
      <c r="A47">
        <v>45</v>
      </c>
      <c r="B47">
        <v>1431841.70966343</v>
      </c>
      <c r="C47">
        <v>1448744.49017488</v>
      </c>
    </row>
    <row r="48" spans="1:3">
      <c r="A48">
        <v>46</v>
      </c>
      <c r="B48">
        <v>1419419.87597263</v>
      </c>
      <c r="C48">
        <v>1444593.07472764</v>
      </c>
    </row>
    <row r="49" spans="1:3">
      <c r="A49">
        <v>47</v>
      </c>
      <c r="B49">
        <v>1420688.27568528</v>
      </c>
      <c r="C49">
        <v>1444955.24028791</v>
      </c>
    </row>
    <row r="50" spans="1:3">
      <c r="A50">
        <v>48</v>
      </c>
      <c r="B50">
        <v>1370320.94127239</v>
      </c>
      <c r="C50">
        <v>1427136.41709479</v>
      </c>
    </row>
    <row r="51" spans="1:3">
      <c r="A51">
        <v>49</v>
      </c>
      <c r="B51">
        <v>1347778.2872722</v>
      </c>
      <c r="C51">
        <v>1419336.65383565</v>
      </c>
    </row>
    <row r="52" spans="1:3">
      <c r="A52">
        <v>50</v>
      </c>
      <c r="B52">
        <v>1319290.97578393</v>
      </c>
      <c r="C52">
        <v>1408293.18914414</v>
      </c>
    </row>
    <row r="53" spans="1:3">
      <c r="A53">
        <v>51</v>
      </c>
      <c r="B53">
        <v>1267476.65399099</v>
      </c>
      <c r="C53">
        <v>1388895.16811532</v>
      </c>
    </row>
    <row r="54" spans="1:3">
      <c r="A54">
        <v>52</v>
      </c>
      <c r="B54">
        <v>1228142.23968887</v>
      </c>
      <c r="C54">
        <v>1374551.44196579</v>
      </c>
    </row>
    <row r="55" spans="1:3">
      <c r="A55">
        <v>53</v>
      </c>
      <c r="B55">
        <v>1188501.1968589</v>
      </c>
      <c r="C55">
        <v>1360052.10241392</v>
      </c>
    </row>
    <row r="56" spans="1:3">
      <c r="A56">
        <v>54</v>
      </c>
      <c r="B56">
        <v>1149066.94350308</v>
      </c>
      <c r="C56">
        <v>1345653.12514824</v>
      </c>
    </row>
    <row r="57" spans="1:3">
      <c r="A57">
        <v>55</v>
      </c>
      <c r="B57">
        <v>1122689.32683394</v>
      </c>
      <c r="C57">
        <v>1335867.30664123</v>
      </c>
    </row>
    <row r="58" spans="1:3">
      <c r="A58">
        <v>56</v>
      </c>
      <c r="B58">
        <v>1109079.11122549</v>
      </c>
      <c r="C58">
        <v>1330646.28852986</v>
      </c>
    </row>
    <row r="59" spans="1:3">
      <c r="A59">
        <v>57</v>
      </c>
      <c r="B59">
        <v>1109750.05591951</v>
      </c>
      <c r="C59">
        <v>1330957.30745902</v>
      </c>
    </row>
    <row r="60" spans="1:3">
      <c r="A60">
        <v>58</v>
      </c>
      <c r="B60">
        <v>1075209.62844085</v>
      </c>
      <c r="C60">
        <v>1317836.69553292</v>
      </c>
    </row>
    <row r="61" spans="1:3">
      <c r="A61">
        <v>59</v>
      </c>
      <c r="B61">
        <v>1058726.21687266</v>
      </c>
      <c r="C61">
        <v>1311519.33483548</v>
      </c>
    </row>
    <row r="62" spans="1:3">
      <c r="A62">
        <v>60</v>
      </c>
      <c r="B62">
        <v>1043110.41457806</v>
      </c>
      <c r="C62">
        <v>1306030.70670723</v>
      </c>
    </row>
    <row r="63" spans="1:3">
      <c r="A63">
        <v>61</v>
      </c>
      <c r="B63">
        <v>1011273.61928599</v>
      </c>
      <c r="C63">
        <v>1294508.74272882</v>
      </c>
    </row>
    <row r="64" spans="1:3">
      <c r="A64">
        <v>62</v>
      </c>
      <c r="B64">
        <v>987184.589979993</v>
      </c>
      <c r="C64">
        <v>1285529.69450058</v>
      </c>
    </row>
    <row r="65" spans="1:3">
      <c r="A65">
        <v>63</v>
      </c>
      <c r="B65">
        <v>962380.427609381</v>
      </c>
      <c r="C65">
        <v>1276305.92012164</v>
      </c>
    </row>
    <row r="66" spans="1:3">
      <c r="A66">
        <v>64</v>
      </c>
      <c r="B66">
        <v>936279.794309538</v>
      </c>
      <c r="C66">
        <v>1266570.46278878</v>
      </c>
    </row>
    <row r="67" spans="1:3">
      <c r="A67">
        <v>65</v>
      </c>
      <c r="B67">
        <v>914559.148158431</v>
      </c>
      <c r="C67">
        <v>1258562.73051356</v>
      </c>
    </row>
    <row r="68" spans="1:3">
      <c r="A68">
        <v>66</v>
      </c>
      <c r="B68">
        <v>906700.565200977</v>
      </c>
      <c r="C68">
        <v>1255802.0712738</v>
      </c>
    </row>
    <row r="69" spans="1:3">
      <c r="A69">
        <v>67</v>
      </c>
      <c r="B69">
        <v>907686.94820761</v>
      </c>
      <c r="C69">
        <v>1256122.73476875</v>
      </c>
    </row>
    <row r="70" spans="1:3">
      <c r="A70">
        <v>68</v>
      </c>
      <c r="B70">
        <v>883312.445288232</v>
      </c>
      <c r="C70">
        <v>1247351.77017666</v>
      </c>
    </row>
    <row r="71" spans="1:3">
      <c r="A71">
        <v>69</v>
      </c>
      <c r="B71">
        <v>867610.63819788</v>
      </c>
      <c r="C71">
        <v>1241485.23392894</v>
      </c>
    </row>
    <row r="72" spans="1:3">
      <c r="A72">
        <v>70</v>
      </c>
      <c r="B72">
        <v>855827.720119656</v>
      </c>
      <c r="C72">
        <v>1237339.44302731</v>
      </c>
    </row>
    <row r="73" spans="1:3">
      <c r="A73">
        <v>71</v>
      </c>
      <c r="B73">
        <v>834685.134021598</v>
      </c>
      <c r="C73">
        <v>1229335.76903787</v>
      </c>
    </row>
    <row r="74" spans="1:3">
      <c r="A74">
        <v>72</v>
      </c>
      <c r="B74">
        <v>818000.665218017</v>
      </c>
      <c r="C74">
        <v>1223238.5490125</v>
      </c>
    </row>
    <row r="75" spans="1:3">
      <c r="A75">
        <v>73</v>
      </c>
      <c r="B75">
        <v>800777.336572374</v>
      </c>
      <c r="C75">
        <v>1216924.92611663</v>
      </c>
    </row>
    <row r="76" spans="1:3">
      <c r="A76">
        <v>74</v>
      </c>
      <c r="B76">
        <v>782274.956695444</v>
      </c>
      <c r="C76">
        <v>1210189.78091084</v>
      </c>
    </row>
    <row r="77" spans="1:3">
      <c r="A77">
        <v>75</v>
      </c>
      <c r="B77">
        <v>767959.500970523</v>
      </c>
      <c r="C77">
        <v>1204925.83714476</v>
      </c>
    </row>
    <row r="78" spans="1:3">
      <c r="A78">
        <v>76</v>
      </c>
      <c r="B78">
        <v>757876.072943893</v>
      </c>
      <c r="C78">
        <v>1201163.7691683</v>
      </c>
    </row>
    <row r="79" spans="1:3">
      <c r="A79">
        <v>77</v>
      </c>
      <c r="B79">
        <v>746163.712154306</v>
      </c>
      <c r="C79">
        <v>1196747.02089878</v>
      </c>
    </row>
    <row r="80" spans="1:3">
      <c r="A80">
        <v>78</v>
      </c>
      <c r="B80">
        <v>731228.198211082</v>
      </c>
      <c r="C80">
        <v>1191128.73392176</v>
      </c>
    </row>
    <row r="81" spans="1:3">
      <c r="A81">
        <v>79</v>
      </c>
      <c r="B81">
        <v>719144.215782676</v>
      </c>
      <c r="C81">
        <v>1186728.61446737</v>
      </c>
    </row>
    <row r="82" spans="1:3">
      <c r="A82">
        <v>80</v>
      </c>
      <c r="B82">
        <v>710045.064428119</v>
      </c>
      <c r="C82">
        <v>1183266.10003392</v>
      </c>
    </row>
    <row r="83" spans="1:3">
      <c r="A83">
        <v>81</v>
      </c>
      <c r="B83">
        <v>695847.290661742</v>
      </c>
      <c r="C83">
        <v>1178176.05783763</v>
      </c>
    </row>
    <row r="84" spans="1:3">
      <c r="A84">
        <v>82</v>
      </c>
      <c r="B84">
        <v>684980.321269337</v>
      </c>
      <c r="C84">
        <v>1174148.11321244</v>
      </c>
    </row>
    <row r="85" spans="1:3">
      <c r="A85">
        <v>83</v>
      </c>
      <c r="B85">
        <v>673850.229295872</v>
      </c>
      <c r="C85">
        <v>1170027.14108611</v>
      </c>
    </row>
    <row r="86" spans="1:3">
      <c r="A86">
        <v>84</v>
      </c>
      <c r="B86">
        <v>661075.496742063</v>
      </c>
      <c r="C86">
        <v>1165253.90467644</v>
      </c>
    </row>
    <row r="87" spans="1:3">
      <c r="A87">
        <v>85</v>
      </c>
      <c r="B87">
        <v>649472.457130976</v>
      </c>
      <c r="C87">
        <v>1160958.59931611</v>
      </c>
    </row>
    <row r="88" spans="1:3">
      <c r="A88">
        <v>86</v>
      </c>
      <c r="B88">
        <v>641393.142732538</v>
      </c>
      <c r="C88">
        <v>1158003.0004959</v>
      </c>
    </row>
    <row r="89" spans="1:3">
      <c r="A89">
        <v>87</v>
      </c>
      <c r="B89">
        <v>633313.947335416</v>
      </c>
      <c r="C89">
        <v>1155088.83415402</v>
      </c>
    </row>
    <row r="90" spans="1:3">
      <c r="A90">
        <v>88</v>
      </c>
      <c r="B90">
        <v>621917.020587237</v>
      </c>
      <c r="C90">
        <v>1150969.85748751</v>
      </c>
    </row>
    <row r="91" spans="1:3">
      <c r="A91">
        <v>89</v>
      </c>
      <c r="B91">
        <v>613330.136765223</v>
      </c>
      <c r="C91">
        <v>1147759.32140522</v>
      </c>
    </row>
    <row r="92" spans="1:3">
      <c r="A92">
        <v>90</v>
      </c>
      <c r="B92">
        <v>607066.96046858</v>
      </c>
      <c r="C92">
        <v>1145533.92368604</v>
      </c>
    </row>
    <row r="93" spans="1:3">
      <c r="A93">
        <v>91</v>
      </c>
      <c r="B93">
        <v>596835.007168742</v>
      </c>
      <c r="C93">
        <v>1141654.12064892</v>
      </c>
    </row>
    <row r="94" spans="1:3">
      <c r="A94">
        <v>92</v>
      </c>
      <c r="B94">
        <v>588737.495282401</v>
      </c>
      <c r="C94">
        <v>1138684.2160038</v>
      </c>
    </row>
    <row r="95" spans="1:3">
      <c r="A95">
        <v>93</v>
      </c>
      <c r="B95">
        <v>580390.263580283</v>
      </c>
      <c r="C95">
        <v>1135617.53599419</v>
      </c>
    </row>
    <row r="96" spans="1:3">
      <c r="A96">
        <v>94</v>
      </c>
      <c r="B96">
        <v>570826.724851846</v>
      </c>
      <c r="C96">
        <v>1132143.64713131</v>
      </c>
    </row>
    <row r="97" spans="1:3">
      <c r="A97">
        <v>95</v>
      </c>
      <c r="B97">
        <v>562656.419596739</v>
      </c>
      <c r="C97">
        <v>1129154.1796563</v>
      </c>
    </row>
    <row r="98" spans="1:3">
      <c r="A98">
        <v>96</v>
      </c>
      <c r="B98">
        <v>556790.901280469</v>
      </c>
      <c r="C98">
        <v>1126985.18049345</v>
      </c>
    </row>
    <row r="99" spans="1:3">
      <c r="A99">
        <v>97</v>
      </c>
      <c r="B99">
        <v>550060.119493452</v>
      </c>
      <c r="C99">
        <v>1124460.91572568</v>
      </c>
    </row>
    <row r="100" spans="1:3">
      <c r="A100">
        <v>98</v>
      </c>
      <c r="B100">
        <v>541721.229509395</v>
      </c>
      <c r="C100">
        <v>1121327.32980451</v>
      </c>
    </row>
    <row r="101" spans="1:3">
      <c r="A101">
        <v>99</v>
      </c>
      <c r="B101">
        <v>534583.32250626</v>
      </c>
      <c r="C101">
        <v>1118723.82340508</v>
      </c>
    </row>
    <row r="102" spans="1:3">
      <c r="A102">
        <v>100</v>
      </c>
      <c r="B102">
        <v>529342.558428842</v>
      </c>
      <c r="C102">
        <v>1116732.78217736</v>
      </c>
    </row>
    <row r="103" spans="1:3">
      <c r="A103">
        <v>101</v>
      </c>
      <c r="B103">
        <v>521276.148304775</v>
      </c>
      <c r="C103">
        <v>1113837.43295657</v>
      </c>
    </row>
    <row r="104" spans="1:3">
      <c r="A104">
        <v>102</v>
      </c>
      <c r="B104">
        <v>515642.445822819</v>
      </c>
      <c r="C104">
        <v>1111752.29381475</v>
      </c>
    </row>
    <row r="105" spans="1:3">
      <c r="A105">
        <v>103</v>
      </c>
      <c r="B105">
        <v>510077.985660861</v>
      </c>
      <c r="C105">
        <v>1109692.83208569</v>
      </c>
    </row>
    <row r="106" spans="1:3">
      <c r="A106">
        <v>104</v>
      </c>
      <c r="B106">
        <v>503028.56089999</v>
      </c>
      <c r="C106">
        <v>1107050.40560085</v>
      </c>
    </row>
    <row r="107" spans="1:3">
      <c r="A107">
        <v>105</v>
      </c>
      <c r="B107">
        <v>496328.723333967</v>
      </c>
      <c r="C107">
        <v>1104557.12500119</v>
      </c>
    </row>
    <row r="108" spans="1:3">
      <c r="A108">
        <v>106</v>
      </c>
      <c r="B108">
        <v>491233.884975974</v>
      </c>
      <c r="C108">
        <v>1102677.93185884</v>
      </c>
    </row>
    <row r="109" spans="1:3">
      <c r="A109">
        <v>107</v>
      </c>
      <c r="B109">
        <v>486414.661654165</v>
      </c>
      <c r="C109">
        <v>1100929.5069543</v>
      </c>
    </row>
    <row r="110" spans="1:3">
      <c r="A110">
        <v>108</v>
      </c>
      <c r="B110">
        <v>479545.256201418</v>
      </c>
      <c r="C110">
        <v>1098444.1484379</v>
      </c>
    </row>
    <row r="111" spans="1:3">
      <c r="A111">
        <v>109</v>
      </c>
      <c r="B111">
        <v>474389.524517769</v>
      </c>
      <c r="C111">
        <v>1096518.17010949</v>
      </c>
    </row>
    <row r="112" spans="1:3">
      <c r="A112">
        <v>110</v>
      </c>
      <c r="B112">
        <v>470722.186762082</v>
      </c>
      <c r="C112">
        <v>1095214.55975273</v>
      </c>
    </row>
    <row r="113" spans="1:3">
      <c r="A113">
        <v>111</v>
      </c>
      <c r="B113">
        <v>465026.6484533</v>
      </c>
      <c r="C113">
        <v>1093045.04617159</v>
      </c>
    </row>
    <row r="114" spans="1:3">
      <c r="A114">
        <v>112</v>
      </c>
      <c r="B114">
        <v>460184.403108326</v>
      </c>
      <c r="C114">
        <v>1091259.13972991</v>
      </c>
    </row>
    <row r="115" spans="1:3">
      <c r="A115">
        <v>113</v>
      </c>
      <c r="B115">
        <v>455193.806766808</v>
      </c>
      <c r="C115">
        <v>1089415.99213208</v>
      </c>
    </row>
    <row r="116" spans="1:3">
      <c r="A116">
        <v>114</v>
      </c>
      <c r="B116">
        <v>449496.639411441</v>
      </c>
      <c r="C116">
        <v>1087345.76589059</v>
      </c>
    </row>
    <row r="117" spans="1:3">
      <c r="A117">
        <v>115</v>
      </c>
      <c r="B117">
        <v>444370.295104779</v>
      </c>
      <c r="C117">
        <v>1085473.31527359</v>
      </c>
    </row>
    <row r="118" spans="1:3">
      <c r="A118">
        <v>116</v>
      </c>
      <c r="B118">
        <v>441097.002658539</v>
      </c>
      <c r="C118">
        <v>1084267.97281872</v>
      </c>
    </row>
    <row r="119" spans="1:3">
      <c r="A119">
        <v>117</v>
      </c>
      <c r="B119">
        <v>437330.101976401</v>
      </c>
      <c r="C119">
        <v>1082853.26499423</v>
      </c>
    </row>
    <row r="120" spans="1:3">
      <c r="A120">
        <v>118</v>
      </c>
      <c r="B120">
        <v>432422.082609866</v>
      </c>
      <c r="C120">
        <v>1080996.79408127</v>
      </c>
    </row>
    <row r="121" spans="1:3">
      <c r="A121">
        <v>119</v>
      </c>
      <c r="B121">
        <v>427987.331621937</v>
      </c>
      <c r="C121">
        <v>1079371.09694711</v>
      </c>
    </row>
    <row r="122" spans="1:3">
      <c r="A122">
        <v>120</v>
      </c>
      <c r="B122">
        <v>424870.166909243</v>
      </c>
      <c r="C122">
        <v>1078178.58702154</v>
      </c>
    </row>
    <row r="123" spans="1:3">
      <c r="A123">
        <v>121</v>
      </c>
      <c r="B123">
        <v>419493.966441546</v>
      </c>
      <c r="C123">
        <v>1076244.08162229</v>
      </c>
    </row>
    <row r="124" spans="1:3">
      <c r="A124">
        <v>122</v>
      </c>
      <c r="B124">
        <v>416346.027530071</v>
      </c>
      <c r="C124">
        <v>1075079.56783024</v>
      </c>
    </row>
    <row r="125" spans="1:3">
      <c r="A125">
        <v>123</v>
      </c>
      <c r="B125">
        <v>413540.861678759</v>
      </c>
      <c r="C125">
        <v>1074042.23223733</v>
      </c>
    </row>
    <row r="126" spans="1:3">
      <c r="A126">
        <v>124</v>
      </c>
      <c r="B126">
        <v>409397.310593795</v>
      </c>
      <c r="C126">
        <v>1072477.8522657</v>
      </c>
    </row>
    <row r="127" spans="1:3">
      <c r="A127">
        <v>125</v>
      </c>
      <c r="B127">
        <v>405469.112797511</v>
      </c>
      <c r="C127">
        <v>1071001.75190528</v>
      </c>
    </row>
    <row r="128" spans="1:3">
      <c r="A128">
        <v>126</v>
      </c>
      <c r="B128">
        <v>402146.005813559</v>
      </c>
      <c r="C128">
        <v>1069764.27560642</v>
      </c>
    </row>
    <row r="129" spans="1:3">
      <c r="A129">
        <v>127</v>
      </c>
      <c r="B129">
        <v>399287.758142439</v>
      </c>
      <c r="C129">
        <v>1068722.03607469</v>
      </c>
    </row>
    <row r="130" spans="1:3">
      <c r="A130">
        <v>128</v>
      </c>
      <c r="B130">
        <v>394779.805117153</v>
      </c>
      <c r="C130">
        <v>1067092.59494369</v>
      </c>
    </row>
    <row r="131" spans="1:3">
      <c r="A131">
        <v>129</v>
      </c>
      <c r="B131">
        <v>391653.574171502</v>
      </c>
      <c r="C131">
        <v>1065922.18794292</v>
      </c>
    </row>
    <row r="132" spans="1:3">
      <c r="A132">
        <v>130</v>
      </c>
      <c r="B132">
        <v>389521.432454747</v>
      </c>
      <c r="C132">
        <v>1065168.60953377</v>
      </c>
    </row>
    <row r="133" spans="1:3">
      <c r="A133">
        <v>131</v>
      </c>
      <c r="B133">
        <v>386728.845350049</v>
      </c>
      <c r="C133">
        <v>1064079.97390537</v>
      </c>
    </row>
    <row r="134" spans="1:3">
      <c r="A134">
        <v>132</v>
      </c>
      <c r="B134">
        <v>383750.965809833</v>
      </c>
      <c r="C134">
        <v>1062968.43219098</v>
      </c>
    </row>
    <row r="135" spans="1:3">
      <c r="A135">
        <v>133</v>
      </c>
      <c r="B135">
        <v>380534.149025713</v>
      </c>
      <c r="C135">
        <v>1061765.70526377</v>
      </c>
    </row>
    <row r="136" spans="1:3">
      <c r="A136">
        <v>134</v>
      </c>
      <c r="B136">
        <v>377125.32540066</v>
      </c>
      <c r="C136">
        <v>1060524.16540893</v>
      </c>
    </row>
    <row r="137" spans="1:3">
      <c r="A137">
        <v>135</v>
      </c>
      <c r="B137">
        <v>373743.350473573</v>
      </c>
      <c r="C137">
        <v>1059289.18385995</v>
      </c>
    </row>
    <row r="138" spans="1:3">
      <c r="A138">
        <v>136</v>
      </c>
      <c r="B138">
        <v>372336.060184795</v>
      </c>
      <c r="C138">
        <v>1058774.54498166</v>
      </c>
    </row>
    <row r="139" spans="1:3">
      <c r="A139">
        <v>137</v>
      </c>
      <c r="B139">
        <v>370631.488747629</v>
      </c>
      <c r="C139">
        <v>1058126.12970127</v>
      </c>
    </row>
    <row r="140" spans="1:3">
      <c r="A140">
        <v>138</v>
      </c>
      <c r="B140">
        <v>368402.887834802</v>
      </c>
      <c r="C140">
        <v>1057251.82917566</v>
      </c>
    </row>
    <row r="141" spans="1:3">
      <c r="A141">
        <v>139</v>
      </c>
      <c r="B141">
        <v>366111.002382486</v>
      </c>
      <c r="C141">
        <v>1056397.6265026</v>
      </c>
    </row>
    <row r="142" spans="1:3">
      <c r="A142">
        <v>140</v>
      </c>
      <c r="B142">
        <v>364729.212941778</v>
      </c>
      <c r="C142">
        <v>1055845.94869153</v>
      </c>
    </row>
    <row r="143" spans="1:3">
      <c r="A143">
        <v>141</v>
      </c>
      <c r="B143">
        <v>360643.680035898</v>
      </c>
      <c r="C143">
        <v>1054363.31206748</v>
      </c>
    </row>
    <row r="144" spans="1:3">
      <c r="A144">
        <v>142</v>
      </c>
      <c r="B144">
        <v>359430.203771145</v>
      </c>
      <c r="C144">
        <v>1053910.47264432</v>
      </c>
    </row>
    <row r="145" spans="1:3">
      <c r="A145">
        <v>143</v>
      </c>
      <c r="B145">
        <v>359152.521201638</v>
      </c>
      <c r="C145">
        <v>1053807.86129332</v>
      </c>
    </row>
    <row r="146" spans="1:3">
      <c r="A146">
        <v>144</v>
      </c>
      <c r="B146">
        <v>357749.746862842</v>
      </c>
      <c r="C146">
        <v>1053246.60908849</v>
      </c>
    </row>
    <row r="147" spans="1:3">
      <c r="A147">
        <v>145</v>
      </c>
      <c r="B147">
        <v>357074.356080026</v>
      </c>
      <c r="C147">
        <v>1052950.89305742</v>
      </c>
    </row>
    <row r="148" spans="1:3">
      <c r="A148">
        <v>146</v>
      </c>
      <c r="B148">
        <v>355444.724639363</v>
      </c>
      <c r="C148">
        <v>1052315.64193085</v>
      </c>
    </row>
    <row r="149" spans="1:3">
      <c r="A149">
        <v>147</v>
      </c>
      <c r="B149">
        <v>355537.122696972</v>
      </c>
      <c r="C149">
        <v>1052342.54698494</v>
      </c>
    </row>
    <row r="150" spans="1:3">
      <c r="A150">
        <v>148</v>
      </c>
      <c r="B150">
        <v>352889.609083973</v>
      </c>
      <c r="C150">
        <v>1051376.86666012</v>
      </c>
    </row>
    <row r="151" spans="1:3">
      <c r="A151">
        <v>149</v>
      </c>
      <c r="B151">
        <v>351618.365182586</v>
      </c>
      <c r="C151">
        <v>1050888.60973676</v>
      </c>
    </row>
    <row r="152" spans="1:3">
      <c r="A152">
        <v>150</v>
      </c>
      <c r="B152">
        <v>350496.293710698</v>
      </c>
      <c r="C152">
        <v>1050499.80191991</v>
      </c>
    </row>
    <row r="153" spans="1:3">
      <c r="A153">
        <v>151</v>
      </c>
      <c r="B153">
        <v>352736.532618611</v>
      </c>
      <c r="C153">
        <v>1051260.50985766</v>
      </c>
    </row>
    <row r="154" spans="1:3">
      <c r="A154">
        <v>152</v>
      </c>
      <c r="B154">
        <v>353068.179370429</v>
      </c>
      <c r="C154">
        <v>1051384.70385209</v>
      </c>
    </row>
    <row r="155" spans="1:3">
      <c r="A155">
        <v>153</v>
      </c>
      <c r="B155">
        <v>351694.092503727</v>
      </c>
      <c r="C155">
        <v>1050816.19213164</v>
      </c>
    </row>
    <row r="156" spans="1:3">
      <c r="A156">
        <v>154</v>
      </c>
      <c r="B156">
        <v>352963.845569218</v>
      </c>
      <c r="C156">
        <v>1051339.97414307</v>
      </c>
    </row>
    <row r="157" spans="1:3">
      <c r="A157">
        <v>155</v>
      </c>
      <c r="B157">
        <v>351715.902162027</v>
      </c>
      <c r="C157">
        <v>1050880.73421277</v>
      </c>
    </row>
    <row r="158" spans="1:3">
      <c r="A158">
        <v>156</v>
      </c>
      <c r="B158">
        <v>353719.304335513</v>
      </c>
      <c r="C158">
        <v>1051641.50595657</v>
      </c>
    </row>
    <row r="159" spans="1:3">
      <c r="A159">
        <v>157</v>
      </c>
      <c r="B159">
        <v>352452.01155044</v>
      </c>
      <c r="C159">
        <v>1051157.93630659</v>
      </c>
    </row>
    <row r="160" spans="1:3">
      <c r="A160">
        <v>158</v>
      </c>
      <c r="B160">
        <v>352528.342680027</v>
      </c>
      <c r="C160">
        <v>1051178.62352053</v>
      </c>
    </row>
    <row r="161" spans="1:3">
      <c r="A161">
        <v>159</v>
      </c>
      <c r="B161">
        <v>354272.5786477</v>
      </c>
      <c r="C161">
        <v>1051807.92292748</v>
      </c>
    </row>
    <row r="162" spans="1:3">
      <c r="A162">
        <v>160</v>
      </c>
      <c r="B162">
        <v>351627.582456729</v>
      </c>
      <c r="C162">
        <v>1050869.52055815</v>
      </c>
    </row>
    <row r="163" spans="1:3">
      <c r="A163">
        <v>161</v>
      </c>
      <c r="B163">
        <v>352479.809027304</v>
      </c>
      <c r="C163">
        <v>1051166.31010157</v>
      </c>
    </row>
    <row r="164" spans="1:3">
      <c r="A164">
        <v>162</v>
      </c>
      <c r="B164">
        <v>352553.152317104</v>
      </c>
      <c r="C164">
        <v>1051196.44148958</v>
      </c>
    </row>
    <row r="165" spans="1:3">
      <c r="A165">
        <v>163</v>
      </c>
      <c r="B165">
        <v>352573.245014087</v>
      </c>
      <c r="C165">
        <v>1051214.61169203</v>
      </c>
    </row>
    <row r="166" spans="1:3">
      <c r="A166">
        <v>164</v>
      </c>
      <c r="B166">
        <v>353227.984767418</v>
      </c>
      <c r="C166">
        <v>1051453.4390007</v>
      </c>
    </row>
    <row r="167" spans="1:3">
      <c r="A167">
        <v>165</v>
      </c>
      <c r="B167">
        <v>352714.207739924</v>
      </c>
      <c r="C167">
        <v>1051273.34861021</v>
      </c>
    </row>
    <row r="168" spans="1:3">
      <c r="A168">
        <v>166</v>
      </c>
      <c r="B168">
        <v>352551.950823703</v>
      </c>
      <c r="C168">
        <v>1051201.10225994</v>
      </c>
    </row>
    <row r="169" spans="1:3">
      <c r="A169">
        <v>167</v>
      </c>
      <c r="B169">
        <v>352356.533207518</v>
      </c>
      <c r="C169">
        <v>1051129.15814905</v>
      </c>
    </row>
    <row r="170" spans="1:3">
      <c r="A170">
        <v>168</v>
      </c>
      <c r="B170">
        <v>352142.741435373</v>
      </c>
      <c r="C170">
        <v>1051051.95500826</v>
      </c>
    </row>
    <row r="171" spans="1:3">
      <c r="A171">
        <v>169</v>
      </c>
      <c r="B171">
        <v>351969.623192194</v>
      </c>
      <c r="C171">
        <v>1050992.04536353</v>
      </c>
    </row>
    <row r="172" spans="1:3">
      <c r="A172">
        <v>170</v>
      </c>
      <c r="B172">
        <v>351707.480976199</v>
      </c>
      <c r="C172">
        <v>1050888.7822463</v>
      </c>
    </row>
    <row r="173" spans="1:3">
      <c r="A173">
        <v>171</v>
      </c>
      <c r="B173">
        <v>351754.457655599</v>
      </c>
      <c r="C173">
        <v>1050915.34055112</v>
      </c>
    </row>
    <row r="174" spans="1:3">
      <c r="A174">
        <v>172</v>
      </c>
      <c r="B174">
        <v>352146.763125017</v>
      </c>
      <c r="C174">
        <v>1051050.74500051</v>
      </c>
    </row>
    <row r="175" spans="1:3">
      <c r="A175">
        <v>173</v>
      </c>
      <c r="B175">
        <v>352125.955660385</v>
      </c>
      <c r="C175">
        <v>1051034.60916337</v>
      </c>
    </row>
    <row r="176" spans="1:3">
      <c r="A176">
        <v>174</v>
      </c>
      <c r="B176">
        <v>352297.642356975</v>
      </c>
      <c r="C176">
        <v>1051097.3570245</v>
      </c>
    </row>
    <row r="177" spans="1:3">
      <c r="A177">
        <v>175</v>
      </c>
      <c r="B177">
        <v>351812.066255847</v>
      </c>
      <c r="C177">
        <v>1050921.03132712</v>
      </c>
    </row>
    <row r="178" spans="1:3">
      <c r="A178">
        <v>176</v>
      </c>
      <c r="B178">
        <v>352374.042038673</v>
      </c>
      <c r="C178">
        <v>1051128.30491932</v>
      </c>
    </row>
    <row r="179" spans="1:3">
      <c r="A179">
        <v>177</v>
      </c>
      <c r="B179">
        <v>352248.354825488</v>
      </c>
      <c r="C179">
        <v>1051079.06417727</v>
      </c>
    </row>
    <row r="180" spans="1:3">
      <c r="A180">
        <v>178</v>
      </c>
      <c r="B180">
        <v>351971.590431682</v>
      </c>
      <c r="C180">
        <v>1050979.38405961</v>
      </c>
    </row>
    <row r="181" spans="1:3">
      <c r="A181">
        <v>179</v>
      </c>
      <c r="B181">
        <v>352283.239923724</v>
      </c>
      <c r="C181">
        <v>1051088.51815278</v>
      </c>
    </row>
    <row r="182" spans="1:3">
      <c r="A182">
        <v>180</v>
      </c>
      <c r="B182">
        <v>352190.823231529</v>
      </c>
      <c r="C182">
        <v>1051056.57110134</v>
      </c>
    </row>
    <row r="183" spans="1:3">
      <c r="A183">
        <v>181</v>
      </c>
      <c r="B183">
        <v>352027.467178008</v>
      </c>
      <c r="C183">
        <v>1050994.79099512</v>
      </c>
    </row>
    <row r="184" spans="1:3">
      <c r="A184">
        <v>182</v>
      </c>
      <c r="B184">
        <v>352076.358250299</v>
      </c>
      <c r="C184">
        <v>1051011.24333058</v>
      </c>
    </row>
    <row r="185" spans="1:3">
      <c r="A185">
        <v>183</v>
      </c>
      <c r="B185">
        <v>352179.872468092</v>
      </c>
      <c r="C185">
        <v>1051050.17664626</v>
      </c>
    </row>
    <row r="186" spans="1:3">
      <c r="A186">
        <v>184</v>
      </c>
      <c r="B186">
        <v>352115.714454623</v>
      </c>
      <c r="C186">
        <v>1051027.7380142</v>
      </c>
    </row>
    <row r="187" spans="1:3">
      <c r="A187">
        <v>185</v>
      </c>
      <c r="B187">
        <v>352146.364368428</v>
      </c>
      <c r="C187">
        <v>1051038.20885926</v>
      </c>
    </row>
    <row r="188" spans="1:3">
      <c r="A188">
        <v>186</v>
      </c>
      <c r="B188">
        <v>351993.459730862</v>
      </c>
      <c r="C188">
        <v>1050982.97363226</v>
      </c>
    </row>
    <row r="189" spans="1:3">
      <c r="A189">
        <v>187</v>
      </c>
      <c r="B189">
        <v>352115.168878017</v>
      </c>
      <c r="C189">
        <v>1051025.31416724</v>
      </c>
    </row>
    <row r="190" spans="1:3">
      <c r="A190">
        <v>188</v>
      </c>
      <c r="B190">
        <v>352185.386691787</v>
      </c>
      <c r="C190">
        <v>1051054.27676202</v>
      </c>
    </row>
    <row r="191" spans="1:3">
      <c r="A191">
        <v>189</v>
      </c>
      <c r="B191">
        <v>352174.821340324</v>
      </c>
      <c r="C191">
        <v>1051049.83904503</v>
      </c>
    </row>
    <row r="192" spans="1:3">
      <c r="A192">
        <v>190</v>
      </c>
      <c r="B192">
        <v>352024.053724646</v>
      </c>
      <c r="C192">
        <v>1050998.23763362</v>
      </c>
    </row>
    <row r="193" spans="1:3">
      <c r="A193">
        <v>191</v>
      </c>
      <c r="B193">
        <v>352152.455832751</v>
      </c>
      <c r="C193">
        <v>1051042.55987382</v>
      </c>
    </row>
    <row r="194" spans="1:3">
      <c r="A194">
        <v>192</v>
      </c>
      <c r="B194">
        <v>352328.641322955</v>
      </c>
      <c r="C194">
        <v>1051108.43154379</v>
      </c>
    </row>
    <row r="195" spans="1:3">
      <c r="A195">
        <v>193</v>
      </c>
      <c r="B195">
        <v>352422.665368102</v>
      </c>
      <c r="C195">
        <v>1051143.22223883</v>
      </c>
    </row>
    <row r="196" spans="1:3">
      <c r="A196">
        <v>194</v>
      </c>
      <c r="B196">
        <v>352586.326092873</v>
      </c>
      <c r="C196">
        <v>1051203.57158691</v>
      </c>
    </row>
    <row r="197" spans="1:3">
      <c r="A197">
        <v>195</v>
      </c>
      <c r="B197">
        <v>352445.339380763</v>
      </c>
      <c r="C197">
        <v>1051151.34936811</v>
      </c>
    </row>
    <row r="198" spans="1:3">
      <c r="A198">
        <v>196</v>
      </c>
      <c r="B198">
        <v>352321.574367583</v>
      </c>
      <c r="C198">
        <v>1051106.47597008</v>
      </c>
    </row>
    <row r="199" spans="1:3">
      <c r="A199">
        <v>197</v>
      </c>
      <c r="B199">
        <v>352368.009193794</v>
      </c>
      <c r="C199">
        <v>1051125.64251337</v>
      </c>
    </row>
    <row r="200" spans="1:3">
      <c r="A200">
        <v>198</v>
      </c>
      <c r="B200">
        <v>352360.134114185</v>
      </c>
      <c r="C200">
        <v>1051123.31611154</v>
      </c>
    </row>
    <row r="201" spans="1:3">
      <c r="A201">
        <v>199</v>
      </c>
      <c r="B201">
        <v>352393.636079075</v>
      </c>
      <c r="C201">
        <v>1051136.1093677</v>
      </c>
    </row>
    <row r="202" spans="1:3">
      <c r="A202">
        <v>200</v>
      </c>
      <c r="B202">
        <v>352357.121245126</v>
      </c>
      <c r="C202">
        <v>1051123.79842284</v>
      </c>
    </row>
    <row r="203" spans="1:3">
      <c r="A203">
        <v>201</v>
      </c>
      <c r="B203">
        <v>352406.596759318</v>
      </c>
      <c r="C203">
        <v>1051142.15424494</v>
      </c>
    </row>
    <row r="204" spans="1:3">
      <c r="A204">
        <v>202</v>
      </c>
      <c r="B204">
        <v>352317.481914302</v>
      </c>
      <c r="C204">
        <v>1051108.26180294</v>
      </c>
    </row>
    <row r="205" spans="1:3">
      <c r="A205">
        <v>203</v>
      </c>
      <c r="B205">
        <v>352486.577399492</v>
      </c>
      <c r="C205">
        <v>1051171.68668119</v>
      </c>
    </row>
    <row r="206" spans="1:3">
      <c r="A206">
        <v>204</v>
      </c>
      <c r="B206">
        <v>352404.456869998</v>
      </c>
      <c r="C206">
        <v>1051141.93369588</v>
      </c>
    </row>
    <row r="207" spans="1:3">
      <c r="A207">
        <v>205</v>
      </c>
      <c r="B207">
        <v>352422.705897856</v>
      </c>
      <c r="C207">
        <v>1051147.94958073</v>
      </c>
    </row>
    <row r="208" spans="1:3">
      <c r="A208">
        <v>206</v>
      </c>
      <c r="B208">
        <v>352385.541640734</v>
      </c>
      <c r="C208">
        <v>1051135.23237013</v>
      </c>
    </row>
    <row r="209" spans="1:3">
      <c r="A209">
        <v>207</v>
      </c>
      <c r="B209">
        <v>352386.588346732</v>
      </c>
      <c r="C209">
        <v>1051133.98392067</v>
      </c>
    </row>
    <row r="210" spans="1:3">
      <c r="A210">
        <v>208</v>
      </c>
      <c r="B210">
        <v>352385.478350372</v>
      </c>
      <c r="C210">
        <v>1051133.73116058</v>
      </c>
    </row>
    <row r="211" spans="1:3">
      <c r="A211">
        <v>209</v>
      </c>
      <c r="B211">
        <v>352420.8225737</v>
      </c>
      <c r="C211">
        <v>1051146.70155622</v>
      </c>
    </row>
    <row r="212" spans="1:3">
      <c r="A212">
        <v>210</v>
      </c>
      <c r="B212">
        <v>352385.365590977</v>
      </c>
      <c r="C212">
        <v>1051133.92779619</v>
      </c>
    </row>
    <row r="213" spans="1:3">
      <c r="A213">
        <v>211</v>
      </c>
      <c r="B213">
        <v>352341.73902153</v>
      </c>
      <c r="C213">
        <v>1051116.33453053</v>
      </c>
    </row>
    <row r="214" spans="1:3">
      <c r="A214">
        <v>212</v>
      </c>
      <c r="B214">
        <v>352366.198065793</v>
      </c>
      <c r="C214">
        <v>1051125.42716464</v>
      </c>
    </row>
    <row r="215" spans="1:3">
      <c r="A215">
        <v>213</v>
      </c>
      <c r="B215">
        <v>352312.160125946</v>
      </c>
      <c r="C215">
        <v>1051105.02236498</v>
      </c>
    </row>
    <row r="216" spans="1:3">
      <c r="A216">
        <v>214</v>
      </c>
      <c r="B216">
        <v>352289.755528297</v>
      </c>
      <c r="C216">
        <v>1051095.96540326</v>
      </c>
    </row>
    <row r="217" spans="1:3">
      <c r="A217">
        <v>215</v>
      </c>
      <c r="B217">
        <v>352272.238243632</v>
      </c>
      <c r="C217">
        <v>1051090.3028505</v>
      </c>
    </row>
    <row r="218" spans="1:3">
      <c r="A218">
        <v>216</v>
      </c>
      <c r="B218">
        <v>352312.328540054</v>
      </c>
      <c r="C218">
        <v>1051104.75000103</v>
      </c>
    </row>
    <row r="219" spans="1:3">
      <c r="A219">
        <v>217</v>
      </c>
      <c r="B219">
        <v>352319.90456982</v>
      </c>
      <c r="C219">
        <v>1051107.88131503</v>
      </c>
    </row>
    <row r="220" spans="1:3">
      <c r="A220">
        <v>218</v>
      </c>
      <c r="B220">
        <v>352296.604461242</v>
      </c>
      <c r="C220">
        <v>1051099.51201248</v>
      </c>
    </row>
    <row r="221" spans="1:3">
      <c r="A221">
        <v>219</v>
      </c>
      <c r="B221">
        <v>352295.700125121</v>
      </c>
      <c r="C221">
        <v>1051099.04294737</v>
      </c>
    </row>
    <row r="222" spans="1:3">
      <c r="A222">
        <v>220</v>
      </c>
      <c r="B222">
        <v>352327.025758548</v>
      </c>
      <c r="C222">
        <v>1051109.87022754</v>
      </c>
    </row>
    <row r="223" spans="1:3">
      <c r="A223">
        <v>221</v>
      </c>
      <c r="B223">
        <v>352353.123081118</v>
      </c>
      <c r="C223">
        <v>1051119.88278178</v>
      </c>
    </row>
    <row r="224" spans="1:3">
      <c r="A224">
        <v>222</v>
      </c>
      <c r="B224">
        <v>352362.998554024</v>
      </c>
      <c r="C224">
        <v>1051123.52614489</v>
      </c>
    </row>
    <row r="225" spans="1:3">
      <c r="A225">
        <v>223</v>
      </c>
      <c r="B225">
        <v>352372.501617467</v>
      </c>
      <c r="C225">
        <v>1051126.9209503</v>
      </c>
    </row>
    <row r="226" spans="1:3">
      <c r="A226">
        <v>224</v>
      </c>
      <c r="B226">
        <v>352379.689516688</v>
      </c>
      <c r="C226">
        <v>1051129.76920249</v>
      </c>
    </row>
    <row r="227" spans="1:3">
      <c r="A227">
        <v>225</v>
      </c>
      <c r="B227">
        <v>352388.731299598</v>
      </c>
      <c r="C227">
        <v>1051132.83983281</v>
      </c>
    </row>
    <row r="228" spans="1:3">
      <c r="A228">
        <v>226</v>
      </c>
      <c r="B228">
        <v>352384.253390526</v>
      </c>
      <c r="C228">
        <v>1051131.29371948</v>
      </c>
    </row>
    <row r="229" spans="1:3">
      <c r="A229">
        <v>227</v>
      </c>
      <c r="B229">
        <v>352401.839539305</v>
      </c>
      <c r="C229">
        <v>1051137.77955902</v>
      </c>
    </row>
    <row r="230" spans="1:3">
      <c r="A230">
        <v>228</v>
      </c>
      <c r="B230">
        <v>352376.617257374</v>
      </c>
      <c r="C230">
        <v>1051128.46546394</v>
      </c>
    </row>
    <row r="231" spans="1:3">
      <c r="A231">
        <v>229</v>
      </c>
      <c r="B231">
        <v>352393.952022589</v>
      </c>
      <c r="C231">
        <v>1051134.82367298</v>
      </c>
    </row>
    <row r="232" spans="1:3">
      <c r="A232">
        <v>230</v>
      </c>
      <c r="B232">
        <v>352398.78646409</v>
      </c>
      <c r="C232">
        <v>1051136.66450154</v>
      </c>
    </row>
    <row r="233" spans="1:3">
      <c r="A233">
        <v>231</v>
      </c>
      <c r="B233">
        <v>352398.770056262</v>
      </c>
      <c r="C233">
        <v>1051136.00783329</v>
      </c>
    </row>
    <row r="234" spans="1:3">
      <c r="A234">
        <v>232</v>
      </c>
      <c r="B234">
        <v>352346.409008136</v>
      </c>
      <c r="C234">
        <v>1051117.31755946</v>
      </c>
    </row>
    <row r="235" spans="1:3">
      <c r="A235">
        <v>233</v>
      </c>
      <c r="B235">
        <v>352371.858854878</v>
      </c>
      <c r="C235">
        <v>1051126.84002446</v>
      </c>
    </row>
    <row r="236" spans="1:3">
      <c r="A236">
        <v>234</v>
      </c>
      <c r="B236">
        <v>352377.59251026</v>
      </c>
      <c r="C236">
        <v>1051129.01500529</v>
      </c>
    </row>
    <row r="237" spans="1:3">
      <c r="A237">
        <v>235</v>
      </c>
      <c r="B237">
        <v>352356.143824636</v>
      </c>
      <c r="C237">
        <v>1051121.43565077</v>
      </c>
    </row>
    <row r="238" spans="1:3">
      <c r="A238">
        <v>236</v>
      </c>
      <c r="B238">
        <v>352355.307247226</v>
      </c>
      <c r="C238">
        <v>1051121.15213664</v>
      </c>
    </row>
    <row r="239" spans="1:3">
      <c r="A239">
        <v>237</v>
      </c>
      <c r="B239">
        <v>352345.596053426</v>
      </c>
      <c r="C239">
        <v>1051117.73311711</v>
      </c>
    </row>
    <row r="240" spans="1:3">
      <c r="A240">
        <v>238</v>
      </c>
      <c r="B240">
        <v>352352.944176099</v>
      </c>
      <c r="C240">
        <v>1051120.49188094</v>
      </c>
    </row>
    <row r="241" spans="1:3">
      <c r="A241">
        <v>239</v>
      </c>
      <c r="B241">
        <v>352339.286189751</v>
      </c>
      <c r="C241">
        <v>1051115.47436189</v>
      </c>
    </row>
    <row r="242" spans="1:3">
      <c r="A242">
        <v>240</v>
      </c>
      <c r="B242">
        <v>352329.545960916</v>
      </c>
      <c r="C242">
        <v>1051112.13431714</v>
      </c>
    </row>
    <row r="243" spans="1:3">
      <c r="A243">
        <v>241</v>
      </c>
      <c r="B243">
        <v>352335.013703637</v>
      </c>
      <c r="C243">
        <v>1051113.74638875</v>
      </c>
    </row>
    <row r="244" spans="1:3">
      <c r="A244">
        <v>242</v>
      </c>
      <c r="B244">
        <v>352342.084622178</v>
      </c>
      <c r="C244">
        <v>1051116.18748368</v>
      </c>
    </row>
    <row r="245" spans="1:3">
      <c r="A245">
        <v>243</v>
      </c>
      <c r="B245">
        <v>352345.45477084</v>
      </c>
      <c r="C245">
        <v>1051117.35253277</v>
      </c>
    </row>
    <row r="246" spans="1:3">
      <c r="A246">
        <v>244</v>
      </c>
      <c r="B246">
        <v>352354.634490452</v>
      </c>
      <c r="C246">
        <v>1051120.84113468</v>
      </c>
    </row>
    <row r="247" spans="1:3">
      <c r="A247">
        <v>245</v>
      </c>
      <c r="B247">
        <v>352337.573765382</v>
      </c>
      <c r="C247">
        <v>1051114.64242596</v>
      </c>
    </row>
    <row r="248" spans="1:3">
      <c r="A248">
        <v>246</v>
      </c>
      <c r="B248">
        <v>352347.414360029</v>
      </c>
      <c r="C248">
        <v>1051117.90877628</v>
      </c>
    </row>
    <row r="249" spans="1:3">
      <c r="A249">
        <v>247</v>
      </c>
      <c r="B249">
        <v>352337.457042484</v>
      </c>
      <c r="C249">
        <v>1051114.46514127</v>
      </c>
    </row>
    <row r="250" spans="1:3">
      <c r="A250">
        <v>248</v>
      </c>
      <c r="B250">
        <v>352340.208430257</v>
      </c>
      <c r="C250">
        <v>1051115.12610198</v>
      </c>
    </row>
    <row r="251" spans="1:3">
      <c r="A251">
        <v>249</v>
      </c>
      <c r="B251">
        <v>352372.791597255</v>
      </c>
      <c r="C251">
        <v>1051127.09359074</v>
      </c>
    </row>
    <row r="252" spans="1:3">
      <c r="A252">
        <v>250</v>
      </c>
      <c r="B252">
        <v>352345.272339698</v>
      </c>
      <c r="C252">
        <v>1051117.28921764</v>
      </c>
    </row>
    <row r="253" spans="1:3">
      <c r="A253">
        <v>251</v>
      </c>
      <c r="B253">
        <v>352344.823921753</v>
      </c>
      <c r="C253">
        <v>1051117.00694908</v>
      </c>
    </row>
    <row r="254" spans="1:3">
      <c r="A254">
        <v>252</v>
      </c>
      <c r="B254">
        <v>352342.680282742</v>
      </c>
      <c r="C254">
        <v>1051116.26950554</v>
      </c>
    </row>
    <row r="255" spans="1:3">
      <c r="A255">
        <v>253</v>
      </c>
      <c r="B255">
        <v>352346.176346703</v>
      </c>
      <c r="C255">
        <v>1051117.5965724</v>
      </c>
    </row>
    <row r="256" spans="1:3">
      <c r="A256">
        <v>254</v>
      </c>
      <c r="B256">
        <v>352352.45159798</v>
      </c>
      <c r="C256">
        <v>1051119.66889941</v>
      </c>
    </row>
    <row r="257" spans="1:3">
      <c r="A257">
        <v>255</v>
      </c>
      <c r="B257">
        <v>352350.046343524</v>
      </c>
      <c r="C257">
        <v>1051118.75436364</v>
      </c>
    </row>
    <row r="258" spans="1:3">
      <c r="A258">
        <v>256</v>
      </c>
      <c r="B258">
        <v>352355.546857959</v>
      </c>
      <c r="C258">
        <v>1051120.76745321</v>
      </c>
    </row>
    <row r="259" spans="1:3">
      <c r="A259">
        <v>257</v>
      </c>
      <c r="B259">
        <v>352355.310572962</v>
      </c>
      <c r="C259">
        <v>1051120.75572211</v>
      </c>
    </row>
    <row r="260" spans="1:3">
      <c r="A260">
        <v>258</v>
      </c>
      <c r="B260">
        <v>352358.127782902</v>
      </c>
      <c r="C260">
        <v>1051121.71243078</v>
      </c>
    </row>
    <row r="261" spans="1:3">
      <c r="A261">
        <v>259</v>
      </c>
      <c r="B261">
        <v>352351.995758857</v>
      </c>
      <c r="C261">
        <v>1051119.4859617</v>
      </c>
    </row>
    <row r="262" spans="1:3">
      <c r="A262">
        <v>260</v>
      </c>
      <c r="B262">
        <v>352355.560906159</v>
      </c>
      <c r="C262">
        <v>1051120.75684424</v>
      </c>
    </row>
    <row r="263" spans="1:3">
      <c r="A263">
        <v>261</v>
      </c>
      <c r="B263">
        <v>352355.458702384</v>
      </c>
      <c r="C263">
        <v>1051120.48194977</v>
      </c>
    </row>
    <row r="264" spans="1:3">
      <c r="A264">
        <v>262</v>
      </c>
      <c r="B264">
        <v>352353.900141227</v>
      </c>
      <c r="C264">
        <v>1051120.19054074</v>
      </c>
    </row>
    <row r="265" spans="1:3">
      <c r="A265">
        <v>263</v>
      </c>
      <c r="B265">
        <v>352366.12420728</v>
      </c>
      <c r="C265">
        <v>1051124.69421395</v>
      </c>
    </row>
    <row r="266" spans="1:3">
      <c r="A266">
        <v>264</v>
      </c>
      <c r="B266">
        <v>352351.569511807</v>
      </c>
      <c r="C266">
        <v>1051119.43223347</v>
      </c>
    </row>
    <row r="267" spans="1:3">
      <c r="A267">
        <v>265</v>
      </c>
      <c r="B267">
        <v>352345.291115553</v>
      </c>
      <c r="C267">
        <v>1051117.21734106</v>
      </c>
    </row>
    <row r="268" spans="1:3">
      <c r="A268">
        <v>266</v>
      </c>
      <c r="B268">
        <v>352347.679580321</v>
      </c>
      <c r="C268">
        <v>1051117.98864525</v>
      </c>
    </row>
    <row r="269" spans="1:3">
      <c r="A269">
        <v>267</v>
      </c>
      <c r="B269">
        <v>352351.313984625</v>
      </c>
      <c r="C269">
        <v>1051119.40459362</v>
      </c>
    </row>
    <row r="270" spans="1:3">
      <c r="A270">
        <v>268</v>
      </c>
      <c r="B270">
        <v>352350.121230097</v>
      </c>
      <c r="C270">
        <v>1051118.89624859</v>
      </c>
    </row>
    <row r="271" spans="1:3">
      <c r="A271">
        <v>269</v>
      </c>
      <c r="B271">
        <v>352350.922018003</v>
      </c>
      <c r="C271">
        <v>1051119.19851589</v>
      </c>
    </row>
    <row r="272" spans="1:3">
      <c r="A272">
        <v>270</v>
      </c>
      <c r="B272">
        <v>352348.420548807</v>
      </c>
      <c r="C272">
        <v>1051118.29717802</v>
      </c>
    </row>
    <row r="273" spans="1:3">
      <c r="A273">
        <v>271</v>
      </c>
      <c r="B273">
        <v>352355.586423357</v>
      </c>
      <c r="C273">
        <v>1051120.91060882</v>
      </c>
    </row>
    <row r="274" spans="1:3">
      <c r="A274">
        <v>272</v>
      </c>
      <c r="B274">
        <v>352349.383422197</v>
      </c>
      <c r="C274">
        <v>1051118.64331743</v>
      </c>
    </row>
    <row r="275" spans="1:3">
      <c r="A275">
        <v>273</v>
      </c>
      <c r="B275">
        <v>352348.77280448</v>
      </c>
      <c r="C275">
        <v>1051118.4191256</v>
      </c>
    </row>
    <row r="276" spans="1:3">
      <c r="A276">
        <v>274</v>
      </c>
      <c r="B276">
        <v>352349.539482253</v>
      </c>
      <c r="C276">
        <v>1051118.67860928</v>
      </c>
    </row>
    <row r="277" spans="1:3">
      <c r="A277">
        <v>275</v>
      </c>
      <c r="B277">
        <v>352350.464030064</v>
      </c>
      <c r="C277">
        <v>1051119.02763143</v>
      </c>
    </row>
    <row r="278" spans="1:3">
      <c r="A278">
        <v>276</v>
      </c>
      <c r="B278">
        <v>352348.848290471</v>
      </c>
      <c r="C278">
        <v>1051118.39366525</v>
      </c>
    </row>
    <row r="279" spans="1:3">
      <c r="A279">
        <v>277</v>
      </c>
      <c r="B279">
        <v>352348.826607932</v>
      </c>
      <c r="C279">
        <v>1051118.3875944</v>
      </c>
    </row>
    <row r="280" spans="1:3">
      <c r="A280">
        <v>278</v>
      </c>
      <c r="B280">
        <v>352347.335932368</v>
      </c>
      <c r="C280">
        <v>1051117.84260648</v>
      </c>
    </row>
    <row r="281" spans="1:3">
      <c r="A281">
        <v>279</v>
      </c>
      <c r="B281">
        <v>352346.16145095</v>
      </c>
      <c r="C281">
        <v>1051117.4207898</v>
      </c>
    </row>
    <row r="282" spans="1:3">
      <c r="A282">
        <v>280</v>
      </c>
      <c r="B282">
        <v>352348.242561978</v>
      </c>
      <c r="C282">
        <v>1051118.20559501</v>
      </c>
    </row>
    <row r="283" spans="1:3">
      <c r="A283">
        <v>281</v>
      </c>
      <c r="B283">
        <v>352347.064451715</v>
      </c>
      <c r="C283">
        <v>1051117.75930765</v>
      </c>
    </row>
    <row r="284" spans="1:3">
      <c r="A284">
        <v>282</v>
      </c>
      <c r="B284">
        <v>352348.702986524</v>
      </c>
      <c r="C284">
        <v>1051118.275747</v>
      </c>
    </row>
    <row r="285" spans="1:3">
      <c r="A285">
        <v>283</v>
      </c>
      <c r="B285">
        <v>352347.679091216</v>
      </c>
      <c r="C285">
        <v>1051117.90713471</v>
      </c>
    </row>
    <row r="286" spans="1:3">
      <c r="A286">
        <v>284</v>
      </c>
      <c r="B286">
        <v>352348.861467313</v>
      </c>
      <c r="C286">
        <v>1051118.33452728</v>
      </c>
    </row>
    <row r="287" spans="1:3">
      <c r="A287">
        <v>285</v>
      </c>
      <c r="B287">
        <v>352349.099404946</v>
      </c>
      <c r="C287">
        <v>1051118.41954976</v>
      </c>
    </row>
    <row r="288" spans="1:3">
      <c r="A288">
        <v>286</v>
      </c>
      <c r="B288">
        <v>352349.37413166</v>
      </c>
      <c r="C288">
        <v>1051118.52653762</v>
      </c>
    </row>
    <row r="289" spans="1:3">
      <c r="A289">
        <v>287</v>
      </c>
      <c r="B289">
        <v>352350.081225522</v>
      </c>
      <c r="C289">
        <v>1051118.79291751</v>
      </c>
    </row>
    <row r="290" spans="1:3">
      <c r="A290">
        <v>288</v>
      </c>
      <c r="B290">
        <v>352350.393342734</v>
      </c>
      <c r="C290">
        <v>1051118.90093798</v>
      </c>
    </row>
    <row r="291" spans="1:3">
      <c r="A291">
        <v>289</v>
      </c>
      <c r="B291">
        <v>352351.152048122</v>
      </c>
      <c r="C291">
        <v>1051119.18967355</v>
      </c>
    </row>
    <row r="292" spans="1:3">
      <c r="A292">
        <v>290</v>
      </c>
      <c r="B292">
        <v>352351.337782139</v>
      </c>
      <c r="C292">
        <v>1051119.24819617</v>
      </c>
    </row>
    <row r="293" spans="1:3">
      <c r="A293">
        <v>291</v>
      </c>
      <c r="B293">
        <v>352351.455059901</v>
      </c>
      <c r="C293">
        <v>1051119.28607873</v>
      </c>
    </row>
    <row r="294" spans="1:3">
      <c r="A294">
        <v>292</v>
      </c>
      <c r="B294">
        <v>352350.854578403</v>
      </c>
      <c r="C294">
        <v>1051119.1112014</v>
      </c>
    </row>
    <row r="295" spans="1:3">
      <c r="A295">
        <v>293</v>
      </c>
      <c r="B295">
        <v>352349.882307122</v>
      </c>
      <c r="C295">
        <v>1051118.77099126</v>
      </c>
    </row>
    <row r="296" spans="1:3">
      <c r="A296">
        <v>294</v>
      </c>
      <c r="B296">
        <v>352350.112264705</v>
      </c>
      <c r="C296">
        <v>1051118.85466688</v>
      </c>
    </row>
    <row r="297" spans="1:3">
      <c r="A297">
        <v>295</v>
      </c>
      <c r="B297">
        <v>352349.830042431</v>
      </c>
      <c r="C297">
        <v>1051118.78101592</v>
      </c>
    </row>
    <row r="298" spans="1:3">
      <c r="A298">
        <v>296</v>
      </c>
      <c r="B298">
        <v>352350.135152751</v>
      </c>
      <c r="C298">
        <v>1051118.86923857</v>
      </c>
    </row>
    <row r="299" spans="1:3">
      <c r="A299">
        <v>297</v>
      </c>
      <c r="B299">
        <v>352349.277509819</v>
      </c>
      <c r="C299">
        <v>1051118.5464041</v>
      </c>
    </row>
    <row r="300" spans="1:3">
      <c r="A300">
        <v>298</v>
      </c>
      <c r="B300">
        <v>352349.743615844</v>
      </c>
      <c r="C300">
        <v>1051118.71683546</v>
      </c>
    </row>
    <row r="301" spans="1:3">
      <c r="A301">
        <v>299</v>
      </c>
      <c r="B301">
        <v>352349.352983956</v>
      </c>
      <c r="C301">
        <v>1051118.56586432</v>
      </c>
    </row>
    <row r="302" spans="1:3">
      <c r="A302">
        <v>300</v>
      </c>
      <c r="B302">
        <v>352348.666979299</v>
      </c>
      <c r="C302">
        <v>1051118.32624853</v>
      </c>
    </row>
    <row r="303" spans="1:3">
      <c r="A303">
        <v>301</v>
      </c>
      <c r="B303">
        <v>352348.53609361</v>
      </c>
      <c r="C303">
        <v>1051118.27483129</v>
      </c>
    </row>
    <row r="304" spans="1:3">
      <c r="A304">
        <v>302</v>
      </c>
      <c r="B304">
        <v>352349.207203255</v>
      </c>
      <c r="C304">
        <v>1051118.50655138</v>
      </c>
    </row>
    <row r="305" spans="1:3">
      <c r="A305">
        <v>303</v>
      </c>
      <c r="B305">
        <v>352349.823665306</v>
      </c>
      <c r="C305">
        <v>1051118.73109909</v>
      </c>
    </row>
    <row r="306" spans="1:3">
      <c r="A306">
        <v>304</v>
      </c>
      <c r="B306">
        <v>352349.570373326</v>
      </c>
      <c r="C306">
        <v>1051118.63502671</v>
      </c>
    </row>
    <row r="307" spans="1:3">
      <c r="A307">
        <v>305</v>
      </c>
      <c r="B307">
        <v>352349.438157118</v>
      </c>
      <c r="C307">
        <v>1051118.56973124</v>
      </c>
    </row>
    <row r="308" spans="1:3">
      <c r="A308">
        <v>306</v>
      </c>
      <c r="B308">
        <v>352349.13342432</v>
      </c>
      <c r="C308">
        <v>1051118.49080637</v>
      </c>
    </row>
    <row r="309" spans="1:3">
      <c r="A309">
        <v>307</v>
      </c>
      <c r="B309">
        <v>352349.039493031</v>
      </c>
      <c r="C309">
        <v>1051118.44209978</v>
      </c>
    </row>
    <row r="310" spans="1:3">
      <c r="A310">
        <v>308</v>
      </c>
      <c r="B310">
        <v>352349.526607267</v>
      </c>
      <c r="C310">
        <v>1051118.622465</v>
      </c>
    </row>
    <row r="311" spans="1:3">
      <c r="A311">
        <v>309</v>
      </c>
      <c r="B311">
        <v>352349.129298656</v>
      </c>
      <c r="C311">
        <v>1051118.47940923</v>
      </c>
    </row>
    <row r="312" spans="1:3">
      <c r="A312">
        <v>310</v>
      </c>
      <c r="B312">
        <v>352349.075917211</v>
      </c>
      <c r="C312">
        <v>1051118.45939744</v>
      </c>
    </row>
    <row r="313" spans="1:3">
      <c r="A313">
        <v>311</v>
      </c>
      <c r="B313">
        <v>352349.290064815</v>
      </c>
      <c r="C313">
        <v>1051118.532697</v>
      </c>
    </row>
    <row r="314" spans="1:3">
      <c r="A314">
        <v>312</v>
      </c>
      <c r="B314">
        <v>352349.521540915</v>
      </c>
      <c r="C314">
        <v>1051118.61526559</v>
      </c>
    </row>
    <row r="315" spans="1:3">
      <c r="A315">
        <v>313</v>
      </c>
      <c r="B315">
        <v>352349.181617196</v>
      </c>
      <c r="C315">
        <v>1051118.49147359</v>
      </c>
    </row>
    <row r="316" spans="1:3">
      <c r="A316">
        <v>314</v>
      </c>
      <c r="B316">
        <v>352349.192093978</v>
      </c>
      <c r="C316">
        <v>1051118.50085432</v>
      </c>
    </row>
    <row r="317" spans="1:3">
      <c r="A317">
        <v>315</v>
      </c>
      <c r="B317">
        <v>352349.199920916</v>
      </c>
      <c r="C317">
        <v>1051118.5057286</v>
      </c>
    </row>
    <row r="318" spans="1:3">
      <c r="A318">
        <v>316</v>
      </c>
      <c r="B318">
        <v>352349.244381397</v>
      </c>
      <c r="C318">
        <v>1051118.52485885</v>
      </c>
    </row>
    <row r="319" spans="1:3">
      <c r="A319">
        <v>317</v>
      </c>
      <c r="B319">
        <v>352349.414856277</v>
      </c>
      <c r="C319">
        <v>1051118.58710497</v>
      </c>
    </row>
    <row r="320" spans="1:3">
      <c r="A320">
        <v>318</v>
      </c>
      <c r="B320">
        <v>352349.338610497</v>
      </c>
      <c r="C320">
        <v>1051118.56014303</v>
      </c>
    </row>
    <row r="321" spans="1:3">
      <c r="A321">
        <v>319</v>
      </c>
      <c r="B321">
        <v>352349.661847393</v>
      </c>
      <c r="C321">
        <v>1051118.67919938</v>
      </c>
    </row>
    <row r="322" spans="1:3">
      <c r="A322">
        <v>320</v>
      </c>
      <c r="B322">
        <v>352349.766461012</v>
      </c>
      <c r="C322">
        <v>1051118.71569508</v>
      </c>
    </row>
    <row r="323" spans="1:3">
      <c r="A323">
        <v>321</v>
      </c>
      <c r="B323">
        <v>352349.707525234</v>
      </c>
      <c r="C323">
        <v>1051118.69831995</v>
      </c>
    </row>
    <row r="324" spans="1:3">
      <c r="A324">
        <v>322</v>
      </c>
      <c r="B324">
        <v>352349.621045658</v>
      </c>
      <c r="C324">
        <v>1051118.66615464</v>
      </c>
    </row>
    <row r="325" spans="1:3">
      <c r="A325">
        <v>323</v>
      </c>
      <c r="B325">
        <v>352349.498155256</v>
      </c>
      <c r="C325">
        <v>1051118.62224803</v>
      </c>
    </row>
    <row r="326" spans="1:3">
      <c r="A326">
        <v>324</v>
      </c>
      <c r="B326">
        <v>352349.744267891</v>
      </c>
      <c r="C326">
        <v>1051118.71375018</v>
      </c>
    </row>
    <row r="327" spans="1:3">
      <c r="A327">
        <v>325</v>
      </c>
      <c r="B327">
        <v>352349.644434735</v>
      </c>
      <c r="C327">
        <v>1051118.67595931</v>
      </c>
    </row>
    <row r="328" spans="1:3">
      <c r="A328">
        <v>326</v>
      </c>
      <c r="B328">
        <v>352349.855623249</v>
      </c>
      <c r="C328">
        <v>1051118.7487119</v>
      </c>
    </row>
    <row r="329" spans="1:3">
      <c r="A329">
        <v>327</v>
      </c>
      <c r="B329">
        <v>352349.687881836</v>
      </c>
      <c r="C329">
        <v>1051118.69070948</v>
      </c>
    </row>
    <row r="330" spans="1:3">
      <c r="A330">
        <v>328</v>
      </c>
      <c r="B330">
        <v>352349.723848191</v>
      </c>
      <c r="C330">
        <v>1051118.70452481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10752316.6750505</v>
      </c>
      <c r="C2">
        <v>0</v>
      </c>
    </row>
    <row r="3" spans="1:3">
      <c r="A3">
        <v>1</v>
      </c>
      <c r="B3">
        <v>34197776.6433285</v>
      </c>
      <c r="C3">
        <v>517277.609319289</v>
      </c>
    </row>
    <row r="4" spans="1:3">
      <c r="A4">
        <v>2</v>
      </c>
      <c r="B4">
        <v>32637855.4876241</v>
      </c>
      <c r="C4">
        <v>509261.318774697</v>
      </c>
    </row>
    <row r="5" spans="1:3">
      <c r="A5">
        <v>3</v>
      </c>
      <c r="B5">
        <v>30562691.5604347</v>
      </c>
      <c r="C5">
        <v>498004.019110035</v>
      </c>
    </row>
    <row r="6" spans="1:3">
      <c r="A6">
        <v>4</v>
      </c>
      <c r="B6">
        <v>29749979.8339598</v>
      </c>
      <c r="C6">
        <v>496930.824888908</v>
      </c>
    </row>
    <row r="7" spans="1:3">
      <c r="A7">
        <v>5</v>
      </c>
      <c r="B7">
        <v>28072830.9462748</v>
      </c>
      <c r="C7">
        <v>487969.463973375</v>
      </c>
    </row>
    <row r="8" spans="1:3">
      <c r="A8">
        <v>6</v>
      </c>
      <c r="B8">
        <v>27396299.2851043</v>
      </c>
      <c r="C8">
        <v>487269.942729415</v>
      </c>
    </row>
    <row r="9" spans="1:3">
      <c r="A9">
        <v>7</v>
      </c>
      <c r="B9">
        <v>25827642.8128645</v>
      </c>
      <c r="C9">
        <v>478376.86455008</v>
      </c>
    </row>
    <row r="10" spans="1:3">
      <c r="A10">
        <v>8</v>
      </c>
      <c r="B10">
        <v>25196702.1925236</v>
      </c>
      <c r="C10">
        <v>477312.33382952</v>
      </c>
    </row>
    <row r="11" spans="1:3">
      <c r="A11">
        <v>9</v>
      </c>
      <c r="B11">
        <v>23675357.404556</v>
      </c>
      <c r="C11">
        <v>467984.042689722</v>
      </c>
    </row>
    <row r="12" spans="1:3">
      <c r="A12">
        <v>10</v>
      </c>
      <c r="B12">
        <v>21455444.1304435</v>
      </c>
      <c r="C12">
        <v>460830.760059089</v>
      </c>
    </row>
    <row r="13" spans="1:3">
      <c r="A13">
        <v>11</v>
      </c>
      <c r="B13">
        <v>19547600.9102463</v>
      </c>
      <c r="C13">
        <v>459056.626944126</v>
      </c>
    </row>
    <row r="14" spans="1:3">
      <c r="A14">
        <v>12</v>
      </c>
      <c r="B14">
        <v>19223490.7016749</v>
      </c>
      <c r="C14">
        <v>459275.020333993</v>
      </c>
    </row>
    <row r="15" spans="1:3">
      <c r="A15">
        <v>13</v>
      </c>
      <c r="B15">
        <v>19225484.08548</v>
      </c>
      <c r="C15">
        <v>460399.072417576</v>
      </c>
    </row>
    <row r="16" spans="1:3">
      <c r="A16">
        <v>14</v>
      </c>
      <c r="B16">
        <v>18818097.7563349</v>
      </c>
      <c r="C16">
        <v>460640.733459499</v>
      </c>
    </row>
    <row r="17" spans="1:3">
      <c r="A17">
        <v>15</v>
      </c>
      <c r="B17">
        <v>18806386.1861085</v>
      </c>
      <c r="C17">
        <v>461350.631825176</v>
      </c>
    </row>
    <row r="18" spans="1:3">
      <c r="A18">
        <v>16</v>
      </c>
      <c r="B18">
        <v>18409985.5301753</v>
      </c>
      <c r="C18">
        <v>462258.181454203</v>
      </c>
    </row>
    <row r="19" spans="1:3">
      <c r="A19">
        <v>17</v>
      </c>
      <c r="B19">
        <v>18391465.977914</v>
      </c>
      <c r="C19">
        <v>462688.345097085</v>
      </c>
    </row>
    <row r="20" spans="1:3">
      <c r="A20">
        <v>18</v>
      </c>
      <c r="B20">
        <v>17925760.9079456</v>
      </c>
      <c r="C20">
        <v>464008.497578881</v>
      </c>
    </row>
    <row r="21" spans="1:3">
      <c r="A21">
        <v>19</v>
      </c>
      <c r="B21">
        <v>17413249.9783923</v>
      </c>
      <c r="C21">
        <v>466287.589674966</v>
      </c>
    </row>
    <row r="22" spans="1:3">
      <c r="A22">
        <v>20</v>
      </c>
      <c r="B22">
        <v>16486540.8567122</v>
      </c>
      <c r="C22">
        <v>470754.53829496</v>
      </c>
    </row>
    <row r="23" spans="1:3">
      <c r="A23">
        <v>21</v>
      </c>
      <c r="B23">
        <v>15758822.0159155</v>
      </c>
      <c r="C23">
        <v>477539.056678266</v>
      </c>
    </row>
    <row r="24" spans="1:3">
      <c r="A24">
        <v>22</v>
      </c>
      <c r="B24">
        <v>15562382.0850986</v>
      </c>
      <c r="C24">
        <v>481735.698308736</v>
      </c>
    </row>
    <row r="25" spans="1:3">
      <c r="A25">
        <v>23</v>
      </c>
      <c r="B25">
        <v>15363686.5239653</v>
      </c>
      <c r="C25">
        <v>485129.808108563</v>
      </c>
    </row>
    <row r="26" spans="1:3">
      <c r="A26">
        <v>24</v>
      </c>
      <c r="B26">
        <v>15418467.3690841</v>
      </c>
      <c r="C26">
        <v>484500.374488838</v>
      </c>
    </row>
    <row r="27" spans="1:3">
      <c r="A27">
        <v>25</v>
      </c>
      <c r="B27">
        <v>15184625.8784166</v>
      </c>
      <c r="C27">
        <v>489576.705539226</v>
      </c>
    </row>
    <row r="28" spans="1:3">
      <c r="A28">
        <v>26</v>
      </c>
      <c r="B28">
        <v>15190066.9440438</v>
      </c>
      <c r="C28">
        <v>490225.960477636</v>
      </c>
    </row>
    <row r="29" spans="1:3">
      <c r="A29">
        <v>27</v>
      </c>
      <c r="B29">
        <v>14976153.3381012</v>
      </c>
      <c r="C29">
        <v>493821.595703699</v>
      </c>
    </row>
    <row r="30" spans="1:3">
      <c r="A30">
        <v>28</v>
      </c>
      <c r="B30">
        <v>14866720.0716118</v>
      </c>
      <c r="C30">
        <v>496316.005406283</v>
      </c>
    </row>
    <row r="31" spans="1:3">
      <c r="A31">
        <v>29</v>
      </c>
      <c r="B31">
        <v>14861272.7276495</v>
      </c>
      <c r="C31">
        <v>496634.048440305</v>
      </c>
    </row>
    <row r="32" spans="1:3">
      <c r="A32">
        <v>30</v>
      </c>
      <c r="B32">
        <v>14365658.0263101</v>
      </c>
      <c r="C32">
        <v>504198.940942272</v>
      </c>
    </row>
    <row r="33" spans="1:3">
      <c r="A33">
        <v>31</v>
      </c>
      <c r="B33">
        <v>13971752.7500165</v>
      </c>
      <c r="C33">
        <v>513652.020296187</v>
      </c>
    </row>
    <row r="34" spans="1:3">
      <c r="A34">
        <v>32</v>
      </c>
      <c r="B34">
        <v>13748177.2700045</v>
      </c>
      <c r="C34">
        <v>522015.400992956</v>
      </c>
    </row>
    <row r="35" spans="1:3">
      <c r="A35">
        <v>33</v>
      </c>
      <c r="B35">
        <v>13597162.1126539</v>
      </c>
      <c r="C35">
        <v>525306.01928587</v>
      </c>
    </row>
    <row r="36" spans="1:3">
      <c r="A36">
        <v>34</v>
      </c>
      <c r="B36">
        <v>13446131.8915974</v>
      </c>
      <c r="C36">
        <v>529471.694688945</v>
      </c>
    </row>
    <row r="37" spans="1:3">
      <c r="A37">
        <v>35</v>
      </c>
      <c r="B37">
        <v>13355850.8675214</v>
      </c>
      <c r="C37">
        <v>532620.208000647</v>
      </c>
    </row>
    <row r="38" spans="1:3">
      <c r="A38">
        <v>36</v>
      </c>
      <c r="B38">
        <v>13375586.9425511</v>
      </c>
      <c r="C38">
        <v>532029.697335015</v>
      </c>
    </row>
    <row r="39" spans="1:3">
      <c r="A39">
        <v>37</v>
      </c>
      <c r="B39">
        <v>13247268.2810671</v>
      </c>
      <c r="C39">
        <v>535581.21964805</v>
      </c>
    </row>
    <row r="40" spans="1:3">
      <c r="A40">
        <v>38</v>
      </c>
      <c r="B40">
        <v>13127756.1411898</v>
      </c>
      <c r="C40">
        <v>539742.70047186</v>
      </c>
    </row>
    <row r="41" spans="1:3">
      <c r="A41">
        <v>39</v>
      </c>
      <c r="B41">
        <v>13082691.6017523</v>
      </c>
      <c r="C41">
        <v>541869.807005736</v>
      </c>
    </row>
    <row r="42" spans="1:3">
      <c r="A42">
        <v>40</v>
      </c>
      <c r="B42">
        <v>13021210.280499</v>
      </c>
      <c r="C42">
        <v>544518.666508336</v>
      </c>
    </row>
    <row r="43" spans="1:3">
      <c r="A43">
        <v>41</v>
      </c>
      <c r="B43">
        <v>12806439.1506808</v>
      </c>
      <c r="C43">
        <v>555353.3124841</v>
      </c>
    </row>
    <row r="44" spans="1:3">
      <c r="A44">
        <v>42</v>
      </c>
      <c r="B44">
        <v>12652104.6917914</v>
      </c>
      <c r="C44">
        <v>563469.23711198</v>
      </c>
    </row>
    <row r="45" spans="1:3">
      <c r="A45">
        <v>43</v>
      </c>
      <c r="B45">
        <v>12504086.3706617</v>
      </c>
      <c r="C45">
        <v>572259.54869649</v>
      </c>
    </row>
    <row r="46" spans="1:3">
      <c r="A46">
        <v>44</v>
      </c>
      <c r="B46">
        <v>12369186.9692537</v>
      </c>
      <c r="C46">
        <v>581844.74583399</v>
      </c>
    </row>
    <row r="47" spans="1:3">
      <c r="A47">
        <v>45</v>
      </c>
      <c r="B47">
        <v>12284736.1044831</v>
      </c>
      <c r="C47">
        <v>587999.221830723</v>
      </c>
    </row>
    <row r="48" spans="1:3">
      <c r="A48">
        <v>46</v>
      </c>
      <c r="B48">
        <v>12248162.1456194</v>
      </c>
      <c r="C48">
        <v>591114.156729665</v>
      </c>
    </row>
    <row r="49" spans="1:3">
      <c r="A49">
        <v>47</v>
      </c>
      <c r="B49">
        <v>12248711.5557828</v>
      </c>
      <c r="C49">
        <v>591434.60159197</v>
      </c>
    </row>
    <row r="50" spans="1:3">
      <c r="A50">
        <v>48</v>
      </c>
      <c r="B50">
        <v>12136481.3932607</v>
      </c>
      <c r="C50">
        <v>600783.61546442</v>
      </c>
    </row>
    <row r="51" spans="1:3">
      <c r="A51">
        <v>49</v>
      </c>
      <c r="B51">
        <v>12082881.8102766</v>
      </c>
      <c r="C51">
        <v>605743.604218498</v>
      </c>
    </row>
    <row r="52" spans="1:3">
      <c r="A52">
        <v>50</v>
      </c>
      <c r="B52">
        <v>12025692.3860002</v>
      </c>
      <c r="C52">
        <v>610074.572481472</v>
      </c>
    </row>
    <row r="53" spans="1:3">
      <c r="A53">
        <v>51</v>
      </c>
      <c r="B53">
        <v>11910476.9911069</v>
      </c>
      <c r="C53">
        <v>620388.644372849</v>
      </c>
    </row>
    <row r="54" spans="1:3">
      <c r="A54">
        <v>52</v>
      </c>
      <c r="B54">
        <v>11823549.2026428</v>
      </c>
      <c r="C54">
        <v>630074.577298377</v>
      </c>
    </row>
    <row r="55" spans="1:3">
      <c r="A55">
        <v>53</v>
      </c>
      <c r="B55">
        <v>11736795.6826586</v>
      </c>
      <c r="C55">
        <v>640381.484423107</v>
      </c>
    </row>
    <row r="56" spans="1:3">
      <c r="A56">
        <v>54</v>
      </c>
      <c r="B56">
        <v>11651244.1658065</v>
      </c>
      <c r="C56">
        <v>650461.516230617</v>
      </c>
    </row>
    <row r="57" spans="1:3">
      <c r="A57">
        <v>55</v>
      </c>
      <c r="B57">
        <v>11590125.2453476</v>
      </c>
      <c r="C57">
        <v>658327.070416572</v>
      </c>
    </row>
    <row r="58" spans="1:3">
      <c r="A58">
        <v>56</v>
      </c>
      <c r="B58">
        <v>11564991.9299447</v>
      </c>
      <c r="C58">
        <v>661664.678045737</v>
      </c>
    </row>
    <row r="59" spans="1:3">
      <c r="A59">
        <v>57</v>
      </c>
      <c r="B59">
        <v>11567376.9956316</v>
      </c>
      <c r="C59">
        <v>661312.182650544</v>
      </c>
    </row>
    <row r="60" spans="1:3">
      <c r="A60">
        <v>58</v>
      </c>
      <c r="B60">
        <v>11492430.235056</v>
      </c>
      <c r="C60">
        <v>671090.478107123</v>
      </c>
    </row>
    <row r="61" spans="1:3">
      <c r="A61">
        <v>59</v>
      </c>
      <c r="B61">
        <v>11458510.2577335</v>
      </c>
      <c r="C61">
        <v>676083.993518856</v>
      </c>
    </row>
    <row r="62" spans="1:3">
      <c r="A62">
        <v>60</v>
      </c>
      <c r="B62">
        <v>11422250.6060272</v>
      </c>
      <c r="C62">
        <v>682313.781686873</v>
      </c>
    </row>
    <row r="63" spans="1:3">
      <c r="A63">
        <v>61</v>
      </c>
      <c r="B63">
        <v>11354885.0073184</v>
      </c>
      <c r="C63">
        <v>693949.450341266</v>
      </c>
    </row>
    <row r="64" spans="1:3">
      <c r="A64">
        <v>62</v>
      </c>
      <c r="B64">
        <v>11303829.4903815</v>
      </c>
      <c r="C64">
        <v>702093.354846799</v>
      </c>
    </row>
    <row r="65" spans="1:3">
      <c r="A65">
        <v>63</v>
      </c>
      <c r="B65">
        <v>11251322.9296764</v>
      </c>
      <c r="C65">
        <v>710994.276020764</v>
      </c>
    </row>
    <row r="66" spans="1:3">
      <c r="A66">
        <v>64</v>
      </c>
      <c r="B66">
        <v>11196611.7100681</v>
      </c>
      <c r="C66">
        <v>721844.679193168</v>
      </c>
    </row>
    <row r="67" spans="1:3">
      <c r="A67">
        <v>65</v>
      </c>
      <c r="B67">
        <v>11153856.7667238</v>
      </c>
      <c r="C67">
        <v>730620.921503558</v>
      </c>
    </row>
    <row r="68" spans="1:3">
      <c r="A68">
        <v>66</v>
      </c>
      <c r="B68">
        <v>11135077.5961924</v>
      </c>
      <c r="C68">
        <v>734642.849587378</v>
      </c>
    </row>
    <row r="69" spans="1:3">
      <c r="A69">
        <v>67</v>
      </c>
      <c r="B69">
        <v>11136507.8092367</v>
      </c>
      <c r="C69">
        <v>734691.929621708</v>
      </c>
    </row>
    <row r="70" spans="1:3">
      <c r="A70">
        <v>68</v>
      </c>
      <c r="B70">
        <v>11087411.4706834</v>
      </c>
      <c r="C70">
        <v>746039.45950596</v>
      </c>
    </row>
    <row r="71" spans="1:3">
      <c r="A71">
        <v>69</v>
      </c>
      <c r="B71">
        <v>11054669.3678018</v>
      </c>
      <c r="C71">
        <v>753839.044778919</v>
      </c>
    </row>
    <row r="72" spans="1:3">
      <c r="A72">
        <v>70</v>
      </c>
      <c r="B72">
        <v>11029813.1604093</v>
      </c>
      <c r="C72">
        <v>759819.780559871</v>
      </c>
    </row>
    <row r="73" spans="1:3">
      <c r="A73">
        <v>71</v>
      </c>
      <c r="B73">
        <v>10988345.6582338</v>
      </c>
      <c r="C73">
        <v>769447.167932953</v>
      </c>
    </row>
    <row r="74" spans="1:3">
      <c r="A74">
        <v>72</v>
      </c>
      <c r="B74">
        <v>10955701.5317856</v>
      </c>
      <c r="C74">
        <v>779010.845015743</v>
      </c>
    </row>
    <row r="75" spans="1:3">
      <c r="A75">
        <v>73</v>
      </c>
      <c r="B75">
        <v>10922493.6505348</v>
      </c>
      <c r="C75">
        <v>789327.306128444</v>
      </c>
    </row>
    <row r="76" spans="1:3">
      <c r="A76">
        <v>74</v>
      </c>
      <c r="B76">
        <v>10887039.2150378</v>
      </c>
      <c r="C76">
        <v>800027.997295497</v>
      </c>
    </row>
    <row r="77" spans="1:3">
      <c r="A77">
        <v>75</v>
      </c>
      <c r="B77">
        <v>10858469.0255147</v>
      </c>
      <c r="C77">
        <v>809331.418902901</v>
      </c>
    </row>
    <row r="78" spans="1:3">
      <c r="A78">
        <v>76</v>
      </c>
      <c r="B78">
        <v>10839126.3021054</v>
      </c>
      <c r="C78">
        <v>815178.151615737</v>
      </c>
    </row>
    <row r="79" spans="1:3">
      <c r="A79">
        <v>77</v>
      </c>
      <c r="B79">
        <v>10818482.9781142</v>
      </c>
      <c r="C79">
        <v>821891.033584112</v>
      </c>
    </row>
    <row r="80" spans="1:3">
      <c r="A80">
        <v>78</v>
      </c>
      <c r="B80">
        <v>10790270.0576543</v>
      </c>
      <c r="C80">
        <v>831604.243155744</v>
      </c>
    </row>
    <row r="81" spans="1:3">
      <c r="A81">
        <v>79</v>
      </c>
      <c r="B81">
        <v>10768792.2980292</v>
      </c>
      <c r="C81">
        <v>839903.495351016</v>
      </c>
    </row>
    <row r="82" spans="1:3">
      <c r="A82">
        <v>80</v>
      </c>
      <c r="B82">
        <v>10752840.8513444</v>
      </c>
      <c r="C82">
        <v>846308.252697446</v>
      </c>
    </row>
    <row r="83" spans="1:3">
      <c r="A83">
        <v>81</v>
      </c>
      <c r="B83">
        <v>10727211.6590488</v>
      </c>
      <c r="C83">
        <v>857890.377543651</v>
      </c>
    </row>
    <row r="84" spans="1:3">
      <c r="A84">
        <v>82</v>
      </c>
      <c r="B84">
        <v>10707539.890112</v>
      </c>
      <c r="C84">
        <v>865703.061906674</v>
      </c>
    </row>
    <row r="85" spans="1:3">
      <c r="A85">
        <v>83</v>
      </c>
      <c r="B85">
        <v>10687397.2479555</v>
      </c>
      <c r="C85">
        <v>873856.97431483</v>
      </c>
    </row>
    <row r="86" spans="1:3">
      <c r="A86">
        <v>84</v>
      </c>
      <c r="B86">
        <v>10664921.3245272</v>
      </c>
      <c r="C86">
        <v>884542.484423089</v>
      </c>
    </row>
    <row r="87" spans="1:3">
      <c r="A87">
        <v>85</v>
      </c>
      <c r="B87">
        <v>10645743.2952805</v>
      </c>
      <c r="C87">
        <v>893880.750455938</v>
      </c>
    </row>
    <row r="88" spans="1:3">
      <c r="A88">
        <v>86</v>
      </c>
      <c r="B88">
        <v>10632417.5262828</v>
      </c>
      <c r="C88">
        <v>901609.886540011</v>
      </c>
    </row>
    <row r="89" spans="1:3">
      <c r="A89">
        <v>87</v>
      </c>
      <c r="B89">
        <v>10618185.9104462</v>
      </c>
      <c r="C89">
        <v>909707.721463964</v>
      </c>
    </row>
    <row r="90" spans="1:3">
      <c r="A90">
        <v>88</v>
      </c>
      <c r="B90">
        <v>10599739.0064013</v>
      </c>
      <c r="C90">
        <v>920633.749679909</v>
      </c>
    </row>
    <row r="91" spans="1:3">
      <c r="A91">
        <v>89</v>
      </c>
      <c r="B91">
        <v>10585265.475239</v>
      </c>
      <c r="C91">
        <v>928975.546712278</v>
      </c>
    </row>
    <row r="92" spans="1:3">
      <c r="A92">
        <v>90</v>
      </c>
      <c r="B92">
        <v>10574717.7724801</v>
      </c>
      <c r="C92">
        <v>935301.499592837</v>
      </c>
    </row>
    <row r="93" spans="1:3">
      <c r="A93">
        <v>91</v>
      </c>
      <c r="B93">
        <v>10558226.2626686</v>
      </c>
      <c r="C93">
        <v>944704.324512518</v>
      </c>
    </row>
    <row r="94" spans="1:3">
      <c r="A94">
        <v>92</v>
      </c>
      <c r="B94">
        <v>10545939.9917629</v>
      </c>
      <c r="C94">
        <v>953711.931052518</v>
      </c>
    </row>
    <row r="95" spans="1:3">
      <c r="A95">
        <v>93</v>
      </c>
      <c r="B95">
        <v>10533654.0422452</v>
      </c>
      <c r="C95">
        <v>963416.620131602</v>
      </c>
    </row>
    <row r="96" spans="1:3">
      <c r="A96">
        <v>94</v>
      </c>
      <c r="B96">
        <v>10519391.957781</v>
      </c>
      <c r="C96">
        <v>973941.771137503</v>
      </c>
    </row>
    <row r="97" spans="1:3">
      <c r="A97">
        <v>95</v>
      </c>
      <c r="B97">
        <v>10506960.4818772</v>
      </c>
      <c r="C97">
        <v>983904.509335013</v>
      </c>
    </row>
    <row r="98" spans="1:3">
      <c r="A98">
        <v>96</v>
      </c>
      <c r="B98">
        <v>10497937.5018529</v>
      </c>
      <c r="C98">
        <v>990238.721557142</v>
      </c>
    </row>
    <row r="99" spans="1:3">
      <c r="A99">
        <v>97</v>
      </c>
      <c r="B99">
        <v>10488584.9275157</v>
      </c>
      <c r="C99">
        <v>997578.250135707</v>
      </c>
    </row>
    <row r="100" spans="1:3">
      <c r="A100">
        <v>98</v>
      </c>
      <c r="B100">
        <v>10476473.4886887</v>
      </c>
      <c r="C100">
        <v>1007562.76415099</v>
      </c>
    </row>
    <row r="101" spans="1:3">
      <c r="A101">
        <v>99</v>
      </c>
      <c r="B101">
        <v>10466947.3159654</v>
      </c>
      <c r="C101">
        <v>1016529.1096974</v>
      </c>
    </row>
    <row r="102" spans="1:3">
      <c r="A102">
        <v>100</v>
      </c>
      <c r="B102">
        <v>10460075.6315273</v>
      </c>
      <c r="C102">
        <v>1023155.47411209</v>
      </c>
    </row>
    <row r="103" spans="1:3">
      <c r="A103">
        <v>101</v>
      </c>
      <c r="B103">
        <v>10449733.3554556</v>
      </c>
      <c r="C103">
        <v>1034754.82477968</v>
      </c>
    </row>
    <row r="104" spans="1:3">
      <c r="A104">
        <v>102</v>
      </c>
      <c r="B104">
        <v>10442033.5074409</v>
      </c>
      <c r="C104">
        <v>1041946.7563852</v>
      </c>
    </row>
    <row r="105" spans="1:3">
      <c r="A105">
        <v>103</v>
      </c>
      <c r="B105">
        <v>10434321.7700575</v>
      </c>
      <c r="C105">
        <v>1048973.79114069</v>
      </c>
    </row>
    <row r="106" spans="1:3">
      <c r="A106">
        <v>104</v>
      </c>
      <c r="B106">
        <v>10425304.6290324</v>
      </c>
      <c r="C106">
        <v>1059086.45337794</v>
      </c>
    </row>
    <row r="107" spans="1:3">
      <c r="A107">
        <v>105</v>
      </c>
      <c r="B107">
        <v>10417228.981136</v>
      </c>
      <c r="C107">
        <v>1068211.90692128</v>
      </c>
    </row>
    <row r="108" spans="1:3">
      <c r="A108">
        <v>106</v>
      </c>
      <c r="B108">
        <v>10411566.4011941</v>
      </c>
      <c r="C108">
        <v>1076306.44912458</v>
      </c>
    </row>
    <row r="109" spans="1:3">
      <c r="A109">
        <v>107</v>
      </c>
      <c r="B109">
        <v>10405801.1514993</v>
      </c>
      <c r="C109">
        <v>1084294.17588211</v>
      </c>
    </row>
    <row r="110" spans="1:3">
      <c r="A110">
        <v>108</v>
      </c>
      <c r="B110">
        <v>10398298.3554755</v>
      </c>
      <c r="C110">
        <v>1095248.78970208</v>
      </c>
    </row>
    <row r="111" spans="1:3">
      <c r="A111">
        <v>109</v>
      </c>
      <c r="B111">
        <v>10392375.204273</v>
      </c>
      <c r="C111">
        <v>1103554.89164871</v>
      </c>
    </row>
    <row r="112" spans="1:3">
      <c r="A112">
        <v>110</v>
      </c>
      <c r="B112">
        <v>10388235.4791779</v>
      </c>
      <c r="C112">
        <v>1109689.81077864</v>
      </c>
    </row>
    <row r="113" spans="1:3">
      <c r="A113">
        <v>111</v>
      </c>
      <c r="B113">
        <v>10381730.3875387</v>
      </c>
      <c r="C113">
        <v>1118262.53463356</v>
      </c>
    </row>
    <row r="114" spans="1:3">
      <c r="A114">
        <v>112</v>
      </c>
      <c r="B114">
        <v>10377076.277865</v>
      </c>
      <c r="C114">
        <v>1126830.37126048</v>
      </c>
    </row>
    <row r="115" spans="1:3">
      <c r="A115">
        <v>113</v>
      </c>
      <c r="B115">
        <v>10372629.0554731</v>
      </c>
      <c r="C115">
        <v>1136069.19392426</v>
      </c>
    </row>
    <row r="116" spans="1:3">
      <c r="A116">
        <v>114</v>
      </c>
      <c r="B116">
        <v>10367268.3412896</v>
      </c>
      <c r="C116">
        <v>1146032.94116126</v>
      </c>
    </row>
    <row r="117" spans="1:3">
      <c r="A117">
        <v>115</v>
      </c>
      <c r="B117">
        <v>10362549.502567</v>
      </c>
      <c r="C117">
        <v>1155947.41826314</v>
      </c>
    </row>
    <row r="118" spans="1:3">
      <c r="A118">
        <v>116</v>
      </c>
      <c r="B118">
        <v>10359186.9942295</v>
      </c>
      <c r="C118">
        <v>1161565.00210037</v>
      </c>
    </row>
    <row r="119" spans="1:3">
      <c r="A119">
        <v>117</v>
      </c>
      <c r="B119">
        <v>10355879.6518988</v>
      </c>
      <c r="C119">
        <v>1167983.50452348</v>
      </c>
    </row>
    <row r="120" spans="1:3">
      <c r="A120">
        <v>118</v>
      </c>
      <c r="B120">
        <v>10351405.5491244</v>
      </c>
      <c r="C120">
        <v>1177079.90537494</v>
      </c>
    </row>
    <row r="121" spans="1:3">
      <c r="A121">
        <v>119</v>
      </c>
      <c r="B121">
        <v>10347921.483585</v>
      </c>
      <c r="C121">
        <v>1185603.00363129</v>
      </c>
    </row>
    <row r="122" spans="1:3">
      <c r="A122">
        <v>120</v>
      </c>
      <c r="B122">
        <v>10345514.1797407</v>
      </c>
      <c r="C122">
        <v>1191563.26806693</v>
      </c>
    </row>
    <row r="123" spans="1:3">
      <c r="A123">
        <v>121</v>
      </c>
      <c r="B123">
        <v>10341972.5535757</v>
      </c>
      <c r="C123">
        <v>1203181.22095394</v>
      </c>
    </row>
    <row r="124" spans="1:3">
      <c r="A124">
        <v>122</v>
      </c>
      <c r="B124">
        <v>10339423.132158</v>
      </c>
      <c r="C124">
        <v>1209342.98921223</v>
      </c>
    </row>
    <row r="125" spans="1:3">
      <c r="A125">
        <v>123</v>
      </c>
      <c r="B125">
        <v>10336959.852955</v>
      </c>
      <c r="C125">
        <v>1214638.18198126</v>
      </c>
    </row>
    <row r="126" spans="1:3">
      <c r="A126">
        <v>124</v>
      </c>
      <c r="B126">
        <v>10334036.4140676</v>
      </c>
      <c r="C126">
        <v>1223526.6397843</v>
      </c>
    </row>
    <row r="127" spans="1:3">
      <c r="A127">
        <v>125</v>
      </c>
      <c r="B127">
        <v>10331380.4756457</v>
      </c>
      <c r="C127">
        <v>1231316.73654606</v>
      </c>
    </row>
    <row r="128" spans="1:3">
      <c r="A128">
        <v>126</v>
      </c>
      <c r="B128">
        <v>10329665.9909378</v>
      </c>
      <c r="C128">
        <v>1238895.60098657</v>
      </c>
    </row>
    <row r="129" spans="1:3">
      <c r="A129">
        <v>127</v>
      </c>
      <c r="B129">
        <v>10328042.5224816</v>
      </c>
      <c r="C129">
        <v>1245785.3081025</v>
      </c>
    </row>
    <row r="130" spans="1:3">
      <c r="A130">
        <v>128</v>
      </c>
      <c r="B130">
        <v>10325839.3952112</v>
      </c>
      <c r="C130">
        <v>1256180.05072951</v>
      </c>
    </row>
    <row r="131" spans="1:3">
      <c r="A131">
        <v>129</v>
      </c>
      <c r="B131">
        <v>10324180.3500218</v>
      </c>
      <c r="C131">
        <v>1263506.41657696</v>
      </c>
    </row>
    <row r="132" spans="1:3">
      <c r="A132">
        <v>130</v>
      </c>
      <c r="B132">
        <v>10323136.3484955</v>
      </c>
      <c r="C132">
        <v>1268699.5728108</v>
      </c>
    </row>
    <row r="133" spans="1:3">
      <c r="A133">
        <v>131</v>
      </c>
      <c r="B133">
        <v>10321309.1907773</v>
      </c>
      <c r="C133">
        <v>1274584.2034595</v>
      </c>
    </row>
    <row r="134" spans="1:3">
      <c r="A134">
        <v>132</v>
      </c>
      <c r="B134">
        <v>10320167.4916144</v>
      </c>
      <c r="C134">
        <v>1281856.71504675</v>
      </c>
    </row>
    <row r="135" spans="1:3">
      <c r="A135">
        <v>133</v>
      </c>
      <c r="B135">
        <v>10319222.7563801</v>
      </c>
      <c r="C135">
        <v>1290049.50952337</v>
      </c>
    </row>
    <row r="136" spans="1:3">
      <c r="A136">
        <v>134</v>
      </c>
      <c r="B136">
        <v>10317999.4145939</v>
      </c>
      <c r="C136">
        <v>1298238.60667388</v>
      </c>
    </row>
    <row r="137" spans="1:3">
      <c r="A137">
        <v>135</v>
      </c>
      <c r="B137">
        <v>10317009.088415</v>
      </c>
      <c r="C137">
        <v>1307333.19187924</v>
      </c>
    </row>
    <row r="138" spans="1:3">
      <c r="A138">
        <v>136</v>
      </c>
      <c r="B138">
        <v>10316303.870451</v>
      </c>
      <c r="C138">
        <v>1310696.92888472</v>
      </c>
    </row>
    <row r="139" spans="1:3">
      <c r="A139">
        <v>137</v>
      </c>
      <c r="B139">
        <v>10315719.4157903</v>
      </c>
      <c r="C139">
        <v>1314550.62229202</v>
      </c>
    </row>
    <row r="140" spans="1:3">
      <c r="A140">
        <v>138</v>
      </c>
      <c r="B140">
        <v>10314824.0736085</v>
      </c>
      <c r="C140">
        <v>1320098.49102666</v>
      </c>
    </row>
    <row r="141" spans="1:3">
      <c r="A141">
        <v>139</v>
      </c>
      <c r="B141">
        <v>10314237.1057982</v>
      </c>
      <c r="C141">
        <v>1325935.35237728</v>
      </c>
    </row>
    <row r="142" spans="1:3">
      <c r="A142">
        <v>140</v>
      </c>
      <c r="B142">
        <v>10313810.2329417</v>
      </c>
      <c r="C142">
        <v>1329295.44878493</v>
      </c>
    </row>
    <row r="143" spans="1:3">
      <c r="A143">
        <v>141</v>
      </c>
      <c r="B143">
        <v>10313392.0464176</v>
      </c>
      <c r="C143">
        <v>1340687.93425637</v>
      </c>
    </row>
    <row r="144" spans="1:3">
      <c r="A144">
        <v>142</v>
      </c>
      <c r="B144">
        <v>10313055.680209</v>
      </c>
      <c r="C144">
        <v>1343865.40142896</v>
      </c>
    </row>
    <row r="145" spans="1:3">
      <c r="A145">
        <v>143</v>
      </c>
      <c r="B145">
        <v>10312751.8487001</v>
      </c>
      <c r="C145">
        <v>1344400.50223101</v>
      </c>
    </row>
    <row r="146" spans="1:3">
      <c r="A146">
        <v>144</v>
      </c>
      <c r="B146">
        <v>10312456.5582379</v>
      </c>
      <c r="C146">
        <v>1348524.83539896</v>
      </c>
    </row>
    <row r="147" spans="1:3">
      <c r="A147">
        <v>145</v>
      </c>
      <c r="B147">
        <v>10312210.80173</v>
      </c>
      <c r="C147">
        <v>1349795.41096842</v>
      </c>
    </row>
    <row r="148" spans="1:3">
      <c r="A148">
        <v>146</v>
      </c>
      <c r="B148">
        <v>10312096.8726502</v>
      </c>
      <c r="C148">
        <v>1354315.56309903</v>
      </c>
    </row>
    <row r="149" spans="1:3">
      <c r="A149">
        <v>147</v>
      </c>
      <c r="B149">
        <v>10312065.8638401</v>
      </c>
      <c r="C149">
        <v>1354206.28241544</v>
      </c>
    </row>
    <row r="150" spans="1:3">
      <c r="A150">
        <v>148</v>
      </c>
      <c r="B150">
        <v>10311934.435533</v>
      </c>
      <c r="C150">
        <v>1361819.01719091</v>
      </c>
    </row>
    <row r="151" spans="1:3">
      <c r="A151">
        <v>149</v>
      </c>
      <c r="B151">
        <v>10311913.4217539</v>
      </c>
      <c r="C151">
        <v>1365616.51683404</v>
      </c>
    </row>
    <row r="152" spans="1:3">
      <c r="A152">
        <v>150</v>
      </c>
      <c r="B152">
        <v>10311959.1529294</v>
      </c>
      <c r="C152">
        <v>1368962.30329767</v>
      </c>
    </row>
    <row r="153" spans="1:3">
      <c r="A153">
        <v>151</v>
      </c>
      <c r="B153">
        <v>10311882.4765452</v>
      </c>
      <c r="C153">
        <v>1362523.72023682</v>
      </c>
    </row>
    <row r="154" spans="1:3">
      <c r="A154">
        <v>152</v>
      </c>
      <c r="B154">
        <v>10311898.4637002</v>
      </c>
      <c r="C154">
        <v>1361600.2674511</v>
      </c>
    </row>
    <row r="155" spans="1:3">
      <c r="A155">
        <v>153</v>
      </c>
      <c r="B155">
        <v>10311898.5085352</v>
      </c>
      <c r="C155">
        <v>1365563.03371637</v>
      </c>
    </row>
    <row r="156" spans="1:3">
      <c r="A156">
        <v>154</v>
      </c>
      <c r="B156">
        <v>10311913.3444645</v>
      </c>
      <c r="C156">
        <v>1361595.32209492</v>
      </c>
    </row>
    <row r="157" spans="1:3">
      <c r="A157">
        <v>155</v>
      </c>
      <c r="B157">
        <v>10312002.3369813</v>
      </c>
      <c r="C157">
        <v>1365892.87819872</v>
      </c>
    </row>
    <row r="158" spans="1:3">
      <c r="A158">
        <v>156</v>
      </c>
      <c r="B158">
        <v>10311962.8568635</v>
      </c>
      <c r="C158">
        <v>1359997.65488177</v>
      </c>
    </row>
    <row r="159" spans="1:3">
      <c r="A159">
        <v>157</v>
      </c>
      <c r="B159">
        <v>10311910.735604</v>
      </c>
      <c r="C159">
        <v>1363222.29914612</v>
      </c>
    </row>
    <row r="160" spans="1:3">
      <c r="A160">
        <v>158</v>
      </c>
      <c r="B160">
        <v>10311897.5374968</v>
      </c>
      <c r="C160">
        <v>1363175.86670607</v>
      </c>
    </row>
    <row r="161" spans="1:3">
      <c r="A161">
        <v>159</v>
      </c>
      <c r="B161">
        <v>10311923.1767324</v>
      </c>
      <c r="C161">
        <v>1358136.31535235</v>
      </c>
    </row>
    <row r="162" spans="1:3">
      <c r="A162">
        <v>160</v>
      </c>
      <c r="B162">
        <v>10311904.7408897</v>
      </c>
      <c r="C162">
        <v>1365862.20451782</v>
      </c>
    </row>
    <row r="163" spans="1:3">
      <c r="A163">
        <v>161</v>
      </c>
      <c r="B163">
        <v>10311893.8255413</v>
      </c>
      <c r="C163">
        <v>1363338.03719893</v>
      </c>
    </row>
    <row r="164" spans="1:3">
      <c r="A164">
        <v>162</v>
      </c>
      <c r="B164">
        <v>10311875.5638068</v>
      </c>
      <c r="C164">
        <v>1363018.08998819</v>
      </c>
    </row>
    <row r="165" spans="1:3">
      <c r="A165">
        <v>163</v>
      </c>
      <c r="B165">
        <v>10311864.2499509</v>
      </c>
      <c r="C165">
        <v>1362985.37329618</v>
      </c>
    </row>
    <row r="166" spans="1:3">
      <c r="A166">
        <v>164</v>
      </c>
      <c r="B166">
        <v>10311867.2608489</v>
      </c>
      <c r="C166">
        <v>1361117.15534464</v>
      </c>
    </row>
    <row r="167" spans="1:3">
      <c r="A167">
        <v>165</v>
      </c>
      <c r="B167">
        <v>10311874.1678215</v>
      </c>
      <c r="C167">
        <v>1362569.3069861</v>
      </c>
    </row>
    <row r="168" spans="1:3">
      <c r="A168">
        <v>166</v>
      </c>
      <c r="B168">
        <v>10311853.8897114</v>
      </c>
      <c r="C168">
        <v>1362916.22696769</v>
      </c>
    </row>
    <row r="169" spans="1:3">
      <c r="A169">
        <v>167</v>
      </c>
      <c r="B169">
        <v>10311849.5291357</v>
      </c>
      <c r="C169">
        <v>1363389.88928571</v>
      </c>
    </row>
    <row r="170" spans="1:3">
      <c r="A170">
        <v>168</v>
      </c>
      <c r="B170">
        <v>10311853.3089027</v>
      </c>
      <c r="C170">
        <v>1364024.47105853</v>
      </c>
    </row>
    <row r="171" spans="1:3">
      <c r="A171">
        <v>169</v>
      </c>
      <c r="B171">
        <v>10311843.2576545</v>
      </c>
      <c r="C171">
        <v>1364529.81085142</v>
      </c>
    </row>
    <row r="172" spans="1:3">
      <c r="A172">
        <v>170</v>
      </c>
      <c r="B172">
        <v>10311848.5764132</v>
      </c>
      <c r="C172">
        <v>1365311.82935786</v>
      </c>
    </row>
    <row r="173" spans="1:3">
      <c r="A173">
        <v>171</v>
      </c>
      <c r="B173">
        <v>10311844.6648732</v>
      </c>
      <c r="C173">
        <v>1365158.17284466</v>
      </c>
    </row>
    <row r="174" spans="1:3">
      <c r="A174">
        <v>172</v>
      </c>
      <c r="B174">
        <v>10311842.3500909</v>
      </c>
      <c r="C174">
        <v>1364067.81880854</v>
      </c>
    </row>
    <row r="175" spans="1:3">
      <c r="A175">
        <v>173</v>
      </c>
      <c r="B175">
        <v>10311840.922922</v>
      </c>
      <c r="C175">
        <v>1364122.19981014</v>
      </c>
    </row>
    <row r="176" spans="1:3">
      <c r="A176">
        <v>174</v>
      </c>
      <c r="B176">
        <v>10311849.5247289</v>
      </c>
      <c r="C176">
        <v>1363487.5361854</v>
      </c>
    </row>
    <row r="177" spans="1:3">
      <c r="A177">
        <v>175</v>
      </c>
      <c r="B177">
        <v>10311844.1075096</v>
      </c>
      <c r="C177">
        <v>1365039.71199032</v>
      </c>
    </row>
    <row r="178" spans="1:3">
      <c r="A178">
        <v>176</v>
      </c>
      <c r="B178">
        <v>10311847.0515217</v>
      </c>
      <c r="C178">
        <v>1363517.27008536</v>
      </c>
    </row>
    <row r="179" spans="1:3">
      <c r="A179">
        <v>177</v>
      </c>
      <c r="B179">
        <v>10311841.2914287</v>
      </c>
      <c r="C179">
        <v>1363811.8936134</v>
      </c>
    </row>
    <row r="180" spans="1:3">
      <c r="A180">
        <v>178</v>
      </c>
      <c r="B180">
        <v>10311842.2600115</v>
      </c>
      <c r="C180">
        <v>1364580.38496923</v>
      </c>
    </row>
    <row r="181" spans="1:3">
      <c r="A181">
        <v>179</v>
      </c>
      <c r="B181">
        <v>10311842.9067378</v>
      </c>
      <c r="C181">
        <v>1363666.28838935</v>
      </c>
    </row>
    <row r="182" spans="1:3">
      <c r="A182">
        <v>180</v>
      </c>
      <c r="B182">
        <v>10311841.9457137</v>
      </c>
      <c r="C182">
        <v>1363935.93657805</v>
      </c>
    </row>
    <row r="183" spans="1:3">
      <c r="A183">
        <v>181</v>
      </c>
      <c r="B183">
        <v>10311839.5961359</v>
      </c>
      <c r="C183">
        <v>1364412.44933248</v>
      </c>
    </row>
    <row r="184" spans="1:3">
      <c r="A184">
        <v>182</v>
      </c>
      <c r="B184">
        <v>10311840.6754773</v>
      </c>
      <c r="C184">
        <v>1364281.86090087</v>
      </c>
    </row>
    <row r="185" spans="1:3">
      <c r="A185">
        <v>183</v>
      </c>
      <c r="B185">
        <v>10311839.6136802</v>
      </c>
      <c r="C185">
        <v>1363893.60015635</v>
      </c>
    </row>
    <row r="186" spans="1:3">
      <c r="A186">
        <v>184</v>
      </c>
      <c r="B186">
        <v>10311839.2142816</v>
      </c>
      <c r="C186">
        <v>1364168.5237166</v>
      </c>
    </row>
    <row r="187" spans="1:3">
      <c r="A187">
        <v>185</v>
      </c>
      <c r="B187">
        <v>10311839.9337716</v>
      </c>
      <c r="C187">
        <v>1364115.29843599</v>
      </c>
    </row>
    <row r="188" spans="1:3">
      <c r="A188">
        <v>186</v>
      </c>
      <c r="B188">
        <v>10311839.4908845</v>
      </c>
      <c r="C188">
        <v>1364520.51654894</v>
      </c>
    </row>
    <row r="189" spans="1:3">
      <c r="A189">
        <v>187</v>
      </c>
      <c r="B189">
        <v>10311839.593224</v>
      </c>
      <c r="C189">
        <v>1364170.43048886</v>
      </c>
    </row>
    <row r="190" spans="1:3">
      <c r="A190">
        <v>188</v>
      </c>
      <c r="B190">
        <v>10311839.177465</v>
      </c>
      <c r="C190">
        <v>1363960.51209678</v>
      </c>
    </row>
    <row r="191" spans="1:3">
      <c r="A191">
        <v>189</v>
      </c>
      <c r="B191">
        <v>10311839.520427</v>
      </c>
      <c r="C191">
        <v>1363982.01927941</v>
      </c>
    </row>
    <row r="192" spans="1:3">
      <c r="A192">
        <v>190</v>
      </c>
      <c r="B192">
        <v>10311839.9320092</v>
      </c>
      <c r="C192">
        <v>1364427.59110691</v>
      </c>
    </row>
    <row r="193" spans="1:3">
      <c r="A193">
        <v>191</v>
      </c>
      <c r="B193">
        <v>10311839.6016123</v>
      </c>
      <c r="C193">
        <v>1364073.59006604</v>
      </c>
    </row>
    <row r="194" spans="1:3">
      <c r="A194">
        <v>192</v>
      </c>
      <c r="B194">
        <v>10311838.4995617</v>
      </c>
      <c r="C194">
        <v>1363524.56285415</v>
      </c>
    </row>
    <row r="195" spans="1:3">
      <c r="A195">
        <v>193</v>
      </c>
      <c r="B195">
        <v>10311837.975559</v>
      </c>
      <c r="C195">
        <v>1363260.35487909</v>
      </c>
    </row>
    <row r="196" spans="1:3">
      <c r="A196">
        <v>194</v>
      </c>
      <c r="B196">
        <v>10311838.5405426</v>
      </c>
      <c r="C196">
        <v>1362785.7746716</v>
      </c>
    </row>
    <row r="197" spans="1:3">
      <c r="A197">
        <v>195</v>
      </c>
      <c r="B197">
        <v>10311838.0742878</v>
      </c>
      <c r="C197">
        <v>1363192.34167993</v>
      </c>
    </row>
    <row r="198" spans="1:3">
      <c r="A198">
        <v>196</v>
      </c>
      <c r="B198">
        <v>10311838.068585</v>
      </c>
      <c r="C198">
        <v>1363537.44553153</v>
      </c>
    </row>
    <row r="199" spans="1:3">
      <c r="A199">
        <v>197</v>
      </c>
      <c r="B199">
        <v>10311837.927041</v>
      </c>
      <c r="C199">
        <v>1363417.96849249</v>
      </c>
    </row>
    <row r="200" spans="1:3">
      <c r="A200">
        <v>198</v>
      </c>
      <c r="B200">
        <v>10311837.8998229</v>
      </c>
      <c r="C200">
        <v>1363427.99259278</v>
      </c>
    </row>
    <row r="201" spans="1:3">
      <c r="A201">
        <v>199</v>
      </c>
      <c r="B201">
        <v>10311838.1781377</v>
      </c>
      <c r="C201">
        <v>1363328.98624581</v>
      </c>
    </row>
    <row r="202" spans="1:3">
      <c r="A202">
        <v>200</v>
      </c>
      <c r="B202">
        <v>10311837.8913476</v>
      </c>
      <c r="C202">
        <v>1363466.19959943</v>
      </c>
    </row>
    <row r="203" spans="1:3">
      <c r="A203">
        <v>201</v>
      </c>
      <c r="B203">
        <v>10311837.8715877</v>
      </c>
      <c r="C203">
        <v>1363307.10834271</v>
      </c>
    </row>
    <row r="204" spans="1:3">
      <c r="A204">
        <v>202</v>
      </c>
      <c r="B204">
        <v>10311838.26074</v>
      </c>
      <c r="C204">
        <v>1363572.13922998</v>
      </c>
    </row>
    <row r="205" spans="1:3">
      <c r="A205">
        <v>203</v>
      </c>
      <c r="B205">
        <v>10311837.8855511</v>
      </c>
      <c r="C205">
        <v>1363077.93853691</v>
      </c>
    </row>
    <row r="206" spans="1:3">
      <c r="A206">
        <v>204</v>
      </c>
      <c r="B206">
        <v>10311838.1445104</v>
      </c>
      <c r="C206">
        <v>1363307.27795636</v>
      </c>
    </row>
    <row r="207" spans="1:3">
      <c r="A207">
        <v>205</v>
      </c>
      <c r="B207">
        <v>10311837.84978</v>
      </c>
      <c r="C207">
        <v>1363257.87976794</v>
      </c>
    </row>
    <row r="208" spans="1:3">
      <c r="A208">
        <v>206</v>
      </c>
      <c r="B208">
        <v>10311837.8355997</v>
      </c>
      <c r="C208">
        <v>1363362.42275429</v>
      </c>
    </row>
    <row r="209" spans="1:3">
      <c r="A209">
        <v>207</v>
      </c>
      <c r="B209">
        <v>10311837.7478149</v>
      </c>
      <c r="C209">
        <v>1363354.16624691</v>
      </c>
    </row>
    <row r="210" spans="1:3">
      <c r="A210">
        <v>208</v>
      </c>
      <c r="B210">
        <v>10311837.8097015</v>
      </c>
      <c r="C210">
        <v>1363354.25159001</v>
      </c>
    </row>
    <row r="211" spans="1:3">
      <c r="A211">
        <v>209</v>
      </c>
      <c r="B211">
        <v>10311837.9491564</v>
      </c>
      <c r="C211">
        <v>1363254.65557954</v>
      </c>
    </row>
    <row r="212" spans="1:3">
      <c r="A212">
        <v>210</v>
      </c>
      <c r="B212">
        <v>10311837.8062524</v>
      </c>
      <c r="C212">
        <v>1363365.20178166</v>
      </c>
    </row>
    <row r="213" spans="1:3">
      <c r="A213">
        <v>211</v>
      </c>
      <c r="B213">
        <v>10311837.7260601</v>
      </c>
      <c r="C213">
        <v>1363482.0998181</v>
      </c>
    </row>
    <row r="214" spans="1:3">
      <c r="A214">
        <v>212</v>
      </c>
      <c r="B214">
        <v>10311837.7947909</v>
      </c>
      <c r="C214">
        <v>1363403.35726406</v>
      </c>
    </row>
    <row r="215" spans="1:3">
      <c r="A215">
        <v>213</v>
      </c>
      <c r="B215">
        <v>10311837.6345648</v>
      </c>
      <c r="C215">
        <v>1363568.238824</v>
      </c>
    </row>
    <row r="216" spans="1:3">
      <c r="A216">
        <v>214</v>
      </c>
      <c r="B216">
        <v>10311837.674644</v>
      </c>
      <c r="C216">
        <v>1363635.06049405</v>
      </c>
    </row>
    <row r="217" spans="1:3">
      <c r="A217">
        <v>215</v>
      </c>
      <c r="B217">
        <v>10311837.7071962</v>
      </c>
      <c r="C217">
        <v>1363682.41086787</v>
      </c>
    </row>
    <row r="218" spans="1:3">
      <c r="A218">
        <v>216</v>
      </c>
      <c r="B218">
        <v>10311837.743133</v>
      </c>
      <c r="C218">
        <v>1363563.86348036</v>
      </c>
    </row>
    <row r="219" spans="1:3">
      <c r="A219">
        <v>217</v>
      </c>
      <c r="B219">
        <v>10311837.7177358</v>
      </c>
      <c r="C219">
        <v>1363546.01337583</v>
      </c>
    </row>
    <row r="220" spans="1:3">
      <c r="A220">
        <v>218</v>
      </c>
      <c r="B220">
        <v>10311837.6514069</v>
      </c>
      <c r="C220">
        <v>1363630.63142544</v>
      </c>
    </row>
    <row r="221" spans="1:3">
      <c r="A221">
        <v>219</v>
      </c>
      <c r="B221">
        <v>10311837.6391807</v>
      </c>
      <c r="C221">
        <v>1363617.67665445</v>
      </c>
    </row>
    <row r="222" spans="1:3">
      <c r="A222">
        <v>220</v>
      </c>
      <c r="B222">
        <v>10311837.6341413</v>
      </c>
      <c r="C222">
        <v>1363526.20072169</v>
      </c>
    </row>
    <row r="223" spans="1:3">
      <c r="A223">
        <v>221</v>
      </c>
      <c r="B223">
        <v>10311837.6028017</v>
      </c>
      <c r="C223">
        <v>1363454.3181268</v>
      </c>
    </row>
    <row r="224" spans="1:3">
      <c r="A224">
        <v>222</v>
      </c>
      <c r="B224">
        <v>10311837.6150299</v>
      </c>
      <c r="C224">
        <v>1363423.70243225</v>
      </c>
    </row>
    <row r="225" spans="1:3">
      <c r="A225">
        <v>223</v>
      </c>
      <c r="B225">
        <v>10311837.5926354</v>
      </c>
      <c r="C225">
        <v>1363393.71064429</v>
      </c>
    </row>
    <row r="226" spans="1:3">
      <c r="A226">
        <v>224</v>
      </c>
      <c r="B226">
        <v>10311837.6049523</v>
      </c>
      <c r="C226">
        <v>1363372.47656837</v>
      </c>
    </row>
    <row r="227" spans="1:3">
      <c r="A227">
        <v>225</v>
      </c>
      <c r="B227">
        <v>10311837.5684835</v>
      </c>
      <c r="C227">
        <v>1363348.15790282</v>
      </c>
    </row>
    <row r="228" spans="1:3">
      <c r="A228">
        <v>226</v>
      </c>
      <c r="B228">
        <v>10311837.5622001</v>
      </c>
      <c r="C228">
        <v>1363370.46348979</v>
      </c>
    </row>
    <row r="229" spans="1:3">
      <c r="A229">
        <v>227</v>
      </c>
      <c r="B229">
        <v>10311837.5728822</v>
      </c>
      <c r="C229">
        <v>1363320.1551286</v>
      </c>
    </row>
    <row r="230" spans="1:3">
      <c r="A230">
        <v>228</v>
      </c>
      <c r="B230">
        <v>10311837.5925557</v>
      </c>
      <c r="C230">
        <v>1363395.85530075</v>
      </c>
    </row>
    <row r="231" spans="1:3">
      <c r="A231">
        <v>229</v>
      </c>
      <c r="B231">
        <v>10311837.5843006</v>
      </c>
      <c r="C231">
        <v>1363341.167154</v>
      </c>
    </row>
    <row r="232" spans="1:3">
      <c r="A232">
        <v>230</v>
      </c>
      <c r="B232">
        <v>10311837.5666129</v>
      </c>
      <c r="C232">
        <v>1363326.04515671</v>
      </c>
    </row>
    <row r="233" spans="1:3">
      <c r="A233">
        <v>231</v>
      </c>
      <c r="B233">
        <v>10311837.5819143</v>
      </c>
      <c r="C233">
        <v>1363329.40953888</v>
      </c>
    </row>
    <row r="234" spans="1:3">
      <c r="A234">
        <v>232</v>
      </c>
      <c r="B234">
        <v>10311837.5636806</v>
      </c>
      <c r="C234">
        <v>1363477.38158035</v>
      </c>
    </row>
    <row r="235" spans="1:3">
      <c r="A235">
        <v>233</v>
      </c>
      <c r="B235">
        <v>10311837.5576895</v>
      </c>
      <c r="C235">
        <v>1363408.94947307</v>
      </c>
    </row>
    <row r="236" spans="1:3">
      <c r="A236">
        <v>234</v>
      </c>
      <c r="B236">
        <v>10311837.5628302</v>
      </c>
      <c r="C236">
        <v>1363392.4695457</v>
      </c>
    </row>
    <row r="237" spans="1:3">
      <c r="A237">
        <v>235</v>
      </c>
      <c r="B237">
        <v>10311837.5572139</v>
      </c>
      <c r="C237">
        <v>1363455.09218073</v>
      </c>
    </row>
    <row r="238" spans="1:3">
      <c r="A238">
        <v>236</v>
      </c>
      <c r="B238">
        <v>10311837.5636034</v>
      </c>
      <c r="C238">
        <v>1363459.93928724</v>
      </c>
    </row>
    <row r="239" spans="1:3">
      <c r="A239">
        <v>237</v>
      </c>
      <c r="B239">
        <v>10311837.5549574</v>
      </c>
      <c r="C239">
        <v>1363485.31327196</v>
      </c>
    </row>
    <row r="240" spans="1:3">
      <c r="A240">
        <v>238</v>
      </c>
      <c r="B240">
        <v>10311837.5526952</v>
      </c>
      <c r="C240">
        <v>1363463.78369727</v>
      </c>
    </row>
    <row r="241" spans="1:3">
      <c r="A241">
        <v>239</v>
      </c>
      <c r="B241">
        <v>10311837.5427173</v>
      </c>
      <c r="C241">
        <v>1363500.67988613</v>
      </c>
    </row>
    <row r="242" spans="1:3">
      <c r="A242">
        <v>240</v>
      </c>
      <c r="B242">
        <v>10311837.5511205</v>
      </c>
      <c r="C242">
        <v>1363525.61725671</v>
      </c>
    </row>
    <row r="243" spans="1:3">
      <c r="A243">
        <v>241</v>
      </c>
      <c r="B243">
        <v>10311837.5438559</v>
      </c>
      <c r="C243">
        <v>1363513.01675978</v>
      </c>
    </row>
    <row r="244" spans="1:3">
      <c r="A244">
        <v>242</v>
      </c>
      <c r="B244">
        <v>10311837.5411926</v>
      </c>
      <c r="C244">
        <v>1363491.45044819</v>
      </c>
    </row>
    <row r="245" spans="1:3">
      <c r="A245">
        <v>243</v>
      </c>
      <c r="B245">
        <v>10311837.5379146</v>
      </c>
      <c r="C245">
        <v>1363480.44966118</v>
      </c>
    </row>
    <row r="246" spans="1:3">
      <c r="A246">
        <v>244</v>
      </c>
      <c r="B246">
        <v>10311837.5392598</v>
      </c>
      <c r="C246">
        <v>1363450.86987719</v>
      </c>
    </row>
    <row r="247" spans="1:3">
      <c r="A247">
        <v>245</v>
      </c>
      <c r="B247">
        <v>10311837.5434456</v>
      </c>
      <c r="C247">
        <v>1363503.68530092</v>
      </c>
    </row>
    <row r="248" spans="1:3">
      <c r="A248">
        <v>246</v>
      </c>
      <c r="B248">
        <v>10311837.537944</v>
      </c>
      <c r="C248">
        <v>1363476.62950816</v>
      </c>
    </row>
    <row r="249" spans="1:3">
      <c r="A249">
        <v>247</v>
      </c>
      <c r="B249">
        <v>10311837.5398578</v>
      </c>
      <c r="C249">
        <v>1363503.5806036</v>
      </c>
    </row>
    <row r="250" spans="1:3">
      <c r="A250">
        <v>248</v>
      </c>
      <c r="B250">
        <v>10311837.5398791</v>
      </c>
      <c r="C250">
        <v>1363495.11465664</v>
      </c>
    </row>
    <row r="251" spans="1:3">
      <c r="A251">
        <v>249</v>
      </c>
      <c r="B251">
        <v>10311837.5441384</v>
      </c>
      <c r="C251">
        <v>1363401.90522481</v>
      </c>
    </row>
    <row r="252" spans="1:3">
      <c r="A252">
        <v>250</v>
      </c>
      <c r="B252">
        <v>10311837.5381135</v>
      </c>
      <c r="C252">
        <v>1363478.74321388</v>
      </c>
    </row>
    <row r="253" spans="1:3">
      <c r="A253">
        <v>251</v>
      </c>
      <c r="B253">
        <v>10311837.5387225</v>
      </c>
      <c r="C253">
        <v>1363482.02429205</v>
      </c>
    </row>
    <row r="254" spans="1:3">
      <c r="A254">
        <v>252</v>
      </c>
      <c r="B254">
        <v>10311837.5369051</v>
      </c>
      <c r="C254">
        <v>1363488.55905824</v>
      </c>
    </row>
    <row r="255" spans="1:3">
      <c r="A255">
        <v>253</v>
      </c>
      <c r="B255">
        <v>10311837.5378844</v>
      </c>
      <c r="C255">
        <v>1363478.59886197</v>
      </c>
    </row>
    <row r="256" spans="1:3">
      <c r="A256">
        <v>254</v>
      </c>
      <c r="B256">
        <v>10311837.536477</v>
      </c>
      <c r="C256">
        <v>1363460.07753525</v>
      </c>
    </row>
    <row r="257" spans="1:3">
      <c r="A257">
        <v>255</v>
      </c>
      <c r="B257">
        <v>10311837.5373939</v>
      </c>
      <c r="C257">
        <v>1363467.89832825</v>
      </c>
    </row>
    <row r="258" spans="1:3">
      <c r="A258">
        <v>256</v>
      </c>
      <c r="B258">
        <v>10311837.5349592</v>
      </c>
      <c r="C258">
        <v>1363451.27879911</v>
      </c>
    </row>
    <row r="259" spans="1:3">
      <c r="A259">
        <v>257</v>
      </c>
      <c r="B259">
        <v>10311837.5366978</v>
      </c>
      <c r="C259">
        <v>1363451.09127019</v>
      </c>
    </row>
    <row r="260" spans="1:3">
      <c r="A260">
        <v>258</v>
      </c>
      <c r="B260">
        <v>10311837.5357637</v>
      </c>
      <c r="C260">
        <v>1363444.13480494</v>
      </c>
    </row>
    <row r="261" spans="1:3">
      <c r="A261">
        <v>259</v>
      </c>
      <c r="B261">
        <v>10311837.5353819</v>
      </c>
      <c r="C261">
        <v>1363461.53645763</v>
      </c>
    </row>
    <row r="262" spans="1:3">
      <c r="A262">
        <v>260</v>
      </c>
      <c r="B262">
        <v>10311837.5363008</v>
      </c>
      <c r="C262">
        <v>1363452.31800274</v>
      </c>
    </row>
    <row r="263" spans="1:3">
      <c r="A263">
        <v>261</v>
      </c>
      <c r="B263">
        <v>10311837.5356487</v>
      </c>
      <c r="C263">
        <v>1363449.98958507</v>
      </c>
    </row>
    <row r="264" spans="1:3">
      <c r="A264">
        <v>262</v>
      </c>
      <c r="B264">
        <v>10311837.5345232</v>
      </c>
      <c r="C264">
        <v>1363455.95675465</v>
      </c>
    </row>
    <row r="265" spans="1:3">
      <c r="A265">
        <v>263</v>
      </c>
      <c r="B265">
        <v>10311837.5362088</v>
      </c>
      <c r="C265">
        <v>1363419.77735178</v>
      </c>
    </row>
    <row r="266" spans="1:3">
      <c r="A266">
        <v>264</v>
      </c>
      <c r="B266">
        <v>10311837.5342254</v>
      </c>
      <c r="C266">
        <v>1363462.64165887</v>
      </c>
    </row>
    <row r="267" spans="1:3">
      <c r="A267">
        <v>265</v>
      </c>
      <c r="B267">
        <v>10311837.5355573</v>
      </c>
      <c r="C267">
        <v>1363480.47416647</v>
      </c>
    </row>
    <row r="268" spans="1:3">
      <c r="A268">
        <v>266</v>
      </c>
      <c r="B268">
        <v>10311837.5344792</v>
      </c>
      <c r="C268">
        <v>1363474.37328292</v>
      </c>
    </row>
    <row r="269" spans="1:3">
      <c r="A269">
        <v>267</v>
      </c>
      <c r="B269">
        <v>10311837.5344854</v>
      </c>
      <c r="C269">
        <v>1363463.61461509</v>
      </c>
    </row>
    <row r="270" spans="1:3">
      <c r="A270">
        <v>268</v>
      </c>
      <c r="B270">
        <v>10311837.5342671</v>
      </c>
      <c r="C270">
        <v>1363465.77169007</v>
      </c>
    </row>
    <row r="271" spans="1:3">
      <c r="A271">
        <v>269</v>
      </c>
      <c r="B271">
        <v>10311837.533957</v>
      </c>
      <c r="C271">
        <v>1363464.38920658</v>
      </c>
    </row>
    <row r="272" spans="1:3">
      <c r="A272">
        <v>270</v>
      </c>
      <c r="B272">
        <v>10311837.5340227</v>
      </c>
      <c r="C272">
        <v>1363471.15704711</v>
      </c>
    </row>
    <row r="273" spans="1:3">
      <c r="A273">
        <v>271</v>
      </c>
      <c r="B273">
        <v>10311837.5340117</v>
      </c>
      <c r="C273">
        <v>1363450.21731811</v>
      </c>
    </row>
    <row r="274" spans="1:3">
      <c r="A274">
        <v>272</v>
      </c>
      <c r="B274">
        <v>10311837.5338623</v>
      </c>
      <c r="C274">
        <v>1363468.60880697</v>
      </c>
    </row>
    <row r="275" spans="1:3">
      <c r="A275">
        <v>273</v>
      </c>
      <c r="B275">
        <v>10311837.5339412</v>
      </c>
      <c r="C275">
        <v>1363470.45601084</v>
      </c>
    </row>
    <row r="276" spans="1:3">
      <c r="A276">
        <v>274</v>
      </c>
      <c r="B276">
        <v>10311837.5338726</v>
      </c>
      <c r="C276">
        <v>1363468.07208958</v>
      </c>
    </row>
    <row r="277" spans="1:3">
      <c r="A277">
        <v>275</v>
      </c>
      <c r="B277">
        <v>10311837.533876</v>
      </c>
      <c r="C277">
        <v>1363465.40375334</v>
      </c>
    </row>
    <row r="278" spans="1:3">
      <c r="A278">
        <v>276</v>
      </c>
      <c r="B278">
        <v>10311837.5337926</v>
      </c>
      <c r="C278">
        <v>1363470.16879022</v>
      </c>
    </row>
    <row r="279" spans="1:3">
      <c r="A279">
        <v>277</v>
      </c>
      <c r="B279">
        <v>10311837.5338343</v>
      </c>
      <c r="C279">
        <v>1363470.387224</v>
      </c>
    </row>
    <row r="280" spans="1:3">
      <c r="A280">
        <v>278</v>
      </c>
      <c r="B280">
        <v>10311837.5336876</v>
      </c>
      <c r="C280">
        <v>1363474.01347556</v>
      </c>
    </row>
    <row r="281" spans="1:3">
      <c r="A281">
        <v>279</v>
      </c>
      <c r="B281">
        <v>10311837.5338076</v>
      </c>
      <c r="C281">
        <v>1363477.59028514</v>
      </c>
    </row>
    <row r="282" spans="1:3">
      <c r="A282">
        <v>280</v>
      </c>
      <c r="B282">
        <v>10311837.5337034</v>
      </c>
      <c r="C282">
        <v>1363470.97836752</v>
      </c>
    </row>
    <row r="283" spans="1:3">
      <c r="A283">
        <v>281</v>
      </c>
      <c r="B283">
        <v>10311837.533719</v>
      </c>
      <c r="C283">
        <v>1363474.77964593</v>
      </c>
    </row>
    <row r="284" spans="1:3">
      <c r="A284">
        <v>282</v>
      </c>
      <c r="B284">
        <v>10311837.5336693</v>
      </c>
      <c r="C284">
        <v>1363469.63341533</v>
      </c>
    </row>
    <row r="285" spans="1:3">
      <c r="A285">
        <v>283</v>
      </c>
      <c r="B285">
        <v>10311837.5336916</v>
      </c>
      <c r="C285">
        <v>1363472.56985807</v>
      </c>
    </row>
    <row r="286" spans="1:3">
      <c r="A286">
        <v>284</v>
      </c>
      <c r="B286">
        <v>10311837.533698</v>
      </c>
      <c r="C286">
        <v>1363469.19022559</v>
      </c>
    </row>
    <row r="287" spans="1:3">
      <c r="A287">
        <v>285</v>
      </c>
      <c r="B287">
        <v>10311837.5336578</v>
      </c>
      <c r="C287">
        <v>1363468.52827086</v>
      </c>
    </row>
    <row r="288" spans="1:3">
      <c r="A288">
        <v>286</v>
      </c>
      <c r="B288">
        <v>10311837.5336561</v>
      </c>
      <c r="C288">
        <v>1363467.66692963</v>
      </c>
    </row>
    <row r="289" spans="1:3">
      <c r="A289">
        <v>287</v>
      </c>
      <c r="B289">
        <v>10311837.5336464</v>
      </c>
      <c r="C289">
        <v>1363465.59028152</v>
      </c>
    </row>
    <row r="290" spans="1:3">
      <c r="A290">
        <v>288</v>
      </c>
      <c r="B290">
        <v>10311837.533654</v>
      </c>
      <c r="C290">
        <v>1363464.82093709</v>
      </c>
    </row>
    <row r="291" spans="1:3">
      <c r="A291">
        <v>289</v>
      </c>
      <c r="B291">
        <v>10311837.5336176</v>
      </c>
      <c r="C291">
        <v>1363462.40243347</v>
      </c>
    </row>
    <row r="292" spans="1:3">
      <c r="A292">
        <v>290</v>
      </c>
      <c r="B292">
        <v>10311837.5336347</v>
      </c>
      <c r="C292">
        <v>1363461.78177487</v>
      </c>
    </row>
    <row r="293" spans="1:3">
      <c r="A293">
        <v>291</v>
      </c>
      <c r="B293">
        <v>10311837.5336525</v>
      </c>
      <c r="C293">
        <v>1363461.41645288</v>
      </c>
    </row>
    <row r="294" spans="1:3">
      <c r="A294">
        <v>292</v>
      </c>
      <c r="B294">
        <v>10311837.5335967</v>
      </c>
      <c r="C294">
        <v>1363463.30875569</v>
      </c>
    </row>
    <row r="295" spans="1:3">
      <c r="A295">
        <v>293</v>
      </c>
      <c r="B295">
        <v>10311837.5335746</v>
      </c>
      <c r="C295">
        <v>1363466.12479556</v>
      </c>
    </row>
    <row r="296" spans="1:3">
      <c r="A296">
        <v>294</v>
      </c>
      <c r="B296">
        <v>10311837.5335902</v>
      </c>
      <c r="C296">
        <v>1363465.48346425</v>
      </c>
    </row>
    <row r="297" spans="1:3">
      <c r="A297">
        <v>295</v>
      </c>
      <c r="B297">
        <v>10311837.5335906</v>
      </c>
      <c r="C297">
        <v>1363466.35188179</v>
      </c>
    </row>
    <row r="298" spans="1:3">
      <c r="A298">
        <v>296</v>
      </c>
      <c r="B298">
        <v>10311837.533582</v>
      </c>
      <c r="C298">
        <v>1363465.32801137</v>
      </c>
    </row>
    <row r="299" spans="1:3">
      <c r="A299">
        <v>297</v>
      </c>
      <c r="B299">
        <v>10311837.5335706</v>
      </c>
      <c r="C299">
        <v>1363467.92956529</v>
      </c>
    </row>
    <row r="300" spans="1:3">
      <c r="A300">
        <v>298</v>
      </c>
      <c r="B300">
        <v>10311837.5335714</v>
      </c>
      <c r="C300">
        <v>1363466.64020414</v>
      </c>
    </row>
    <row r="301" spans="1:3">
      <c r="A301">
        <v>299</v>
      </c>
      <c r="B301">
        <v>10311837.5335793</v>
      </c>
      <c r="C301">
        <v>1363467.96577988</v>
      </c>
    </row>
    <row r="302" spans="1:3">
      <c r="A302">
        <v>300</v>
      </c>
      <c r="B302">
        <v>10311837.5335775</v>
      </c>
      <c r="C302">
        <v>1363469.77915063</v>
      </c>
    </row>
    <row r="303" spans="1:3">
      <c r="A303">
        <v>301</v>
      </c>
      <c r="B303">
        <v>10311837.5336021</v>
      </c>
      <c r="C303">
        <v>1363469.92073025</v>
      </c>
    </row>
    <row r="304" spans="1:3">
      <c r="A304">
        <v>302</v>
      </c>
      <c r="B304">
        <v>10311837.5335694</v>
      </c>
      <c r="C304">
        <v>1363468.11593428</v>
      </c>
    </row>
    <row r="305" spans="1:3">
      <c r="A305">
        <v>303</v>
      </c>
      <c r="B305">
        <v>10311837.533605</v>
      </c>
      <c r="C305">
        <v>1363466.26592391</v>
      </c>
    </row>
    <row r="306" spans="1:3">
      <c r="A306">
        <v>304</v>
      </c>
      <c r="B306">
        <v>10311837.53357</v>
      </c>
      <c r="C306">
        <v>1363467.03258274</v>
      </c>
    </row>
    <row r="307" spans="1:3">
      <c r="A307">
        <v>305</v>
      </c>
      <c r="B307">
        <v>10311837.5335866</v>
      </c>
      <c r="C307">
        <v>1363467.57274068</v>
      </c>
    </row>
    <row r="308" spans="1:3">
      <c r="A308">
        <v>306</v>
      </c>
      <c r="B308">
        <v>10311837.5335728</v>
      </c>
      <c r="C308">
        <v>1363468.37539104</v>
      </c>
    </row>
    <row r="309" spans="1:3">
      <c r="A309">
        <v>307</v>
      </c>
      <c r="B309">
        <v>10311837.5335732</v>
      </c>
      <c r="C309">
        <v>1363468.64309499</v>
      </c>
    </row>
    <row r="310" spans="1:3">
      <c r="A310">
        <v>308</v>
      </c>
      <c r="B310">
        <v>10311837.5335714</v>
      </c>
      <c r="C310">
        <v>1363467.19053359</v>
      </c>
    </row>
    <row r="311" spans="1:3">
      <c r="A311">
        <v>309</v>
      </c>
      <c r="B311">
        <v>10311837.5335743</v>
      </c>
      <c r="C311">
        <v>1363468.28276543</v>
      </c>
    </row>
    <row r="312" spans="1:3">
      <c r="A312">
        <v>310</v>
      </c>
      <c r="B312">
        <v>10311837.5335723</v>
      </c>
      <c r="C312">
        <v>1363468.44785935</v>
      </c>
    </row>
    <row r="313" spans="1:3">
      <c r="A313">
        <v>311</v>
      </c>
      <c r="B313">
        <v>10311837.5335675</v>
      </c>
      <c r="C313">
        <v>1363467.90389786</v>
      </c>
    </row>
    <row r="314" spans="1:3">
      <c r="A314">
        <v>312</v>
      </c>
      <c r="B314">
        <v>10311837.5335678</v>
      </c>
      <c r="C314">
        <v>1363467.24005612</v>
      </c>
    </row>
    <row r="315" spans="1:3">
      <c r="A315">
        <v>313</v>
      </c>
      <c r="B315">
        <v>10311837.5335692</v>
      </c>
      <c r="C315">
        <v>1363468.20950664</v>
      </c>
    </row>
    <row r="316" spans="1:3">
      <c r="A316">
        <v>314</v>
      </c>
      <c r="B316">
        <v>10311837.533566</v>
      </c>
      <c r="C316">
        <v>1363468.22377761</v>
      </c>
    </row>
    <row r="317" spans="1:3">
      <c r="A317">
        <v>315</v>
      </c>
      <c r="B317">
        <v>10311837.5335658</v>
      </c>
      <c r="C317">
        <v>1363468.21477286</v>
      </c>
    </row>
    <row r="318" spans="1:3">
      <c r="A318">
        <v>316</v>
      </c>
      <c r="B318">
        <v>10311837.5335639</v>
      </c>
      <c r="C318">
        <v>1363468.09678034</v>
      </c>
    </row>
    <row r="319" spans="1:3">
      <c r="A319">
        <v>317</v>
      </c>
      <c r="B319">
        <v>10311837.5335618</v>
      </c>
      <c r="C319">
        <v>1363467.61654421</v>
      </c>
    </row>
    <row r="320" spans="1:3">
      <c r="A320">
        <v>318</v>
      </c>
      <c r="B320">
        <v>10311837.5335633</v>
      </c>
      <c r="C320">
        <v>1363467.8422921</v>
      </c>
    </row>
    <row r="321" spans="1:3">
      <c r="A321">
        <v>319</v>
      </c>
      <c r="B321">
        <v>10311837.5335609</v>
      </c>
      <c r="C321">
        <v>1363466.88776359</v>
      </c>
    </row>
    <row r="322" spans="1:3">
      <c r="A322">
        <v>320</v>
      </c>
      <c r="B322">
        <v>10311837.5335614</v>
      </c>
      <c r="C322">
        <v>1363466.64245696</v>
      </c>
    </row>
    <row r="323" spans="1:3">
      <c r="A323">
        <v>321</v>
      </c>
      <c r="B323">
        <v>10311837.533561</v>
      </c>
      <c r="C323">
        <v>1363466.74828263</v>
      </c>
    </row>
    <row r="324" spans="1:3">
      <c r="A324">
        <v>322</v>
      </c>
      <c r="B324">
        <v>10311837.5335608</v>
      </c>
      <c r="C324">
        <v>1363466.99300562</v>
      </c>
    </row>
    <row r="325" spans="1:3">
      <c r="A325">
        <v>323</v>
      </c>
      <c r="B325">
        <v>10311837.5335618</v>
      </c>
      <c r="C325">
        <v>1363467.34548533</v>
      </c>
    </row>
    <row r="326" spans="1:3">
      <c r="A326">
        <v>324</v>
      </c>
      <c r="B326">
        <v>10311837.5335618</v>
      </c>
      <c r="C326">
        <v>1363466.65461271</v>
      </c>
    </row>
    <row r="327" spans="1:3">
      <c r="A327">
        <v>325</v>
      </c>
      <c r="B327">
        <v>10311837.5335607</v>
      </c>
      <c r="C327">
        <v>1363466.93228322</v>
      </c>
    </row>
    <row r="328" spans="1:3">
      <c r="A328">
        <v>326</v>
      </c>
      <c r="B328">
        <v>10311837.5335618</v>
      </c>
      <c r="C328">
        <v>1363466.28144697</v>
      </c>
    </row>
    <row r="329" spans="1:3">
      <c r="A329">
        <v>327</v>
      </c>
      <c r="B329">
        <v>10311837.533561</v>
      </c>
      <c r="C329">
        <v>1363466.8071008</v>
      </c>
    </row>
    <row r="330" spans="1:3">
      <c r="A330">
        <v>328</v>
      </c>
      <c r="B330">
        <v>10311837.5335603</v>
      </c>
      <c r="C330">
        <v>1363466.69401146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4117034.76232798</v>
      </c>
      <c r="C2">
        <v>4279137.42905364</v>
      </c>
    </row>
    <row r="3" spans="1:3">
      <c r="A3">
        <v>1</v>
      </c>
      <c r="B3">
        <v>14138892.8771036</v>
      </c>
      <c r="C3">
        <v>4279137.42905364</v>
      </c>
    </row>
    <row r="4" spans="1:3">
      <c r="A4">
        <v>2</v>
      </c>
      <c r="B4">
        <v>13336500.3504584</v>
      </c>
      <c r="C4">
        <v>4279137.42905364</v>
      </c>
    </row>
    <row r="5" spans="1:3">
      <c r="A5">
        <v>3</v>
      </c>
      <c r="B5">
        <v>12318520.4839551</v>
      </c>
      <c r="C5">
        <v>4279137.42905364</v>
      </c>
    </row>
    <row r="6" spans="1:3">
      <c r="A6">
        <v>4</v>
      </c>
      <c r="B6">
        <v>11997629.7483295</v>
      </c>
      <c r="C6">
        <v>4279137.42905364</v>
      </c>
    </row>
    <row r="7" spans="1:3">
      <c r="A7">
        <v>5</v>
      </c>
      <c r="B7">
        <v>11240979.6771763</v>
      </c>
      <c r="C7">
        <v>4279137.42905364</v>
      </c>
    </row>
    <row r="8" spans="1:3">
      <c r="A8">
        <v>6</v>
      </c>
      <c r="B8">
        <v>11024526.6265237</v>
      </c>
      <c r="C8">
        <v>4279137.42905364</v>
      </c>
    </row>
    <row r="9" spans="1:3">
      <c r="A9">
        <v>7</v>
      </c>
      <c r="B9">
        <v>10352739.4848463</v>
      </c>
      <c r="C9">
        <v>4279137.42905364</v>
      </c>
    </row>
    <row r="10" spans="1:3">
      <c r="A10">
        <v>8</v>
      </c>
      <c r="B10">
        <v>10173475.8514593</v>
      </c>
      <c r="C10">
        <v>4279137.42905364</v>
      </c>
    </row>
    <row r="11" spans="1:3">
      <c r="A11">
        <v>9</v>
      </c>
      <c r="B11">
        <v>9542165.63601802</v>
      </c>
      <c r="C11">
        <v>4279137.42905364</v>
      </c>
    </row>
    <row r="12" spans="1:3">
      <c r="A12">
        <v>10</v>
      </c>
      <c r="B12">
        <v>8623187.34913613</v>
      </c>
      <c r="C12">
        <v>4279137.42905364</v>
      </c>
    </row>
    <row r="13" spans="1:3">
      <c r="A13">
        <v>11</v>
      </c>
      <c r="B13">
        <v>7774718.57061736</v>
      </c>
      <c r="C13">
        <v>4279137.42905364</v>
      </c>
    </row>
    <row r="14" spans="1:3">
      <c r="A14">
        <v>12</v>
      </c>
      <c r="B14">
        <v>7627311.57173566</v>
      </c>
      <c r="C14">
        <v>4279137.42905364</v>
      </c>
    </row>
    <row r="15" spans="1:3">
      <c r="A15">
        <v>13</v>
      </c>
      <c r="B15">
        <v>7639749.7481335</v>
      </c>
      <c r="C15">
        <v>4279137.42905364</v>
      </c>
    </row>
    <row r="16" spans="1:3">
      <c r="A16">
        <v>14</v>
      </c>
      <c r="B16">
        <v>7485076.08022699</v>
      </c>
      <c r="C16">
        <v>4279137.42905364</v>
      </c>
    </row>
    <row r="17" spans="1:3">
      <c r="A17">
        <v>15</v>
      </c>
      <c r="B17">
        <v>7492625.94524066</v>
      </c>
      <c r="C17">
        <v>4279137.42905364</v>
      </c>
    </row>
    <row r="18" spans="1:3">
      <c r="A18">
        <v>16</v>
      </c>
      <c r="B18">
        <v>7321363.57901323</v>
      </c>
      <c r="C18">
        <v>4279137.42905364</v>
      </c>
    </row>
    <row r="19" spans="1:3">
      <c r="A19">
        <v>17</v>
      </c>
      <c r="B19">
        <v>7325091.16231863</v>
      </c>
      <c r="C19">
        <v>4279137.42905364</v>
      </c>
    </row>
    <row r="20" spans="1:3">
      <c r="A20">
        <v>18</v>
      </c>
      <c r="B20">
        <v>7105175.04585114</v>
      </c>
      <c r="C20">
        <v>4279137.42905364</v>
      </c>
    </row>
    <row r="21" spans="1:3">
      <c r="A21">
        <v>19</v>
      </c>
      <c r="B21">
        <v>6867807.28799504</v>
      </c>
      <c r="C21">
        <v>4279137.42905364</v>
      </c>
    </row>
    <row r="22" spans="1:3">
      <c r="A22">
        <v>20</v>
      </c>
      <c r="B22">
        <v>6446177.00088174</v>
      </c>
      <c r="C22">
        <v>4279137.42905364</v>
      </c>
    </row>
    <row r="23" spans="1:3">
      <c r="A23">
        <v>21</v>
      </c>
      <c r="B23">
        <v>6117163.47604712</v>
      </c>
      <c r="C23">
        <v>4279137.42905364</v>
      </c>
    </row>
    <row r="24" spans="1:3">
      <c r="A24">
        <v>22</v>
      </c>
      <c r="B24">
        <v>6026295.51206379</v>
      </c>
      <c r="C24">
        <v>4279137.42905364</v>
      </c>
    </row>
    <row r="25" spans="1:3">
      <c r="A25">
        <v>23</v>
      </c>
      <c r="B25">
        <v>5932235.48912852</v>
      </c>
      <c r="C25">
        <v>4279137.42905364</v>
      </c>
    </row>
    <row r="26" spans="1:3">
      <c r="A26">
        <v>24</v>
      </c>
      <c r="B26">
        <v>5945000.30695908</v>
      </c>
      <c r="C26">
        <v>4279137.42905364</v>
      </c>
    </row>
    <row r="27" spans="1:3">
      <c r="A27">
        <v>25</v>
      </c>
      <c r="B27">
        <v>5840358.91546888</v>
      </c>
      <c r="C27">
        <v>4279137.42905364</v>
      </c>
    </row>
    <row r="28" spans="1:3">
      <c r="A28">
        <v>26</v>
      </c>
      <c r="B28">
        <v>5849037.13638396</v>
      </c>
      <c r="C28">
        <v>4279137.42905364</v>
      </c>
    </row>
    <row r="29" spans="1:3">
      <c r="A29">
        <v>27</v>
      </c>
      <c r="B29">
        <v>5743443.15630869</v>
      </c>
      <c r="C29">
        <v>4279137.42905364</v>
      </c>
    </row>
    <row r="30" spans="1:3">
      <c r="A30">
        <v>28</v>
      </c>
      <c r="B30">
        <v>5706562.54915302</v>
      </c>
      <c r="C30">
        <v>4279137.42905364</v>
      </c>
    </row>
    <row r="31" spans="1:3">
      <c r="A31">
        <v>29</v>
      </c>
      <c r="B31">
        <v>5701896.22112009</v>
      </c>
      <c r="C31">
        <v>4279137.42905364</v>
      </c>
    </row>
    <row r="32" spans="1:3">
      <c r="A32">
        <v>30</v>
      </c>
      <c r="B32">
        <v>5484129.93709819</v>
      </c>
      <c r="C32">
        <v>4279137.42905364</v>
      </c>
    </row>
    <row r="33" spans="1:3">
      <c r="A33">
        <v>31</v>
      </c>
      <c r="B33">
        <v>5307808.61471617</v>
      </c>
      <c r="C33">
        <v>4279137.42905364</v>
      </c>
    </row>
    <row r="34" spans="1:3">
      <c r="A34">
        <v>32</v>
      </c>
      <c r="B34">
        <v>5203295.01617807</v>
      </c>
      <c r="C34">
        <v>4279137.42905364</v>
      </c>
    </row>
    <row r="35" spans="1:3">
      <c r="A35">
        <v>33</v>
      </c>
      <c r="B35">
        <v>5136171.76865388</v>
      </c>
      <c r="C35">
        <v>4279137.42905364</v>
      </c>
    </row>
    <row r="36" spans="1:3">
      <c r="A36">
        <v>34</v>
      </c>
      <c r="B36">
        <v>5069723.72465471</v>
      </c>
      <c r="C36">
        <v>4279137.42905364</v>
      </c>
    </row>
    <row r="37" spans="1:3">
      <c r="A37">
        <v>35</v>
      </c>
      <c r="B37">
        <v>5021066.92133547</v>
      </c>
      <c r="C37">
        <v>4279137.42905364</v>
      </c>
    </row>
    <row r="38" spans="1:3">
      <c r="A38">
        <v>36</v>
      </c>
      <c r="B38">
        <v>5024737.31336746</v>
      </c>
      <c r="C38">
        <v>4279137.42905364</v>
      </c>
    </row>
    <row r="39" spans="1:3">
      <c r="A39">
        <v>37</v>
      </c>
      <c r="B39">
        <v>4978205.32226656</v>
      </c>
      <c r="C39">
        <v>4279137.42905364</v>
      </c>
    </row>
    <row r="40" spans="1:3">
      <c r="A40">
        <v>38</v>
      </c>
      <c r="B40">
        <v>4926056.46007774</v>
      </c>
      <c r="C40">
        <v>4279137.42905364</v>
      </c>
    </row>
    <row r="41" spans="1:3">
      <c r="A41">
        <v>39</v>
      </c>
      <c r="B41">
        <v>4897650.78684219</v>
      </c>
      <c r="C41">
        <v>4279137.42905364</v>
      </c>
    </row>
    <row r="42" spans="1:3">
      <c r="A42">
        <v>40</v>
      </c>
      <c r="B42">
        <v>4870873.36297389</v>
      </c>
      <c r="C42">
        <v>4279137.42905364</v>
      </c>
    </row>
    <row r="43" spans="1:3">
      <c r="A43">
        <v>41</v>
      </c>
      <c r="B43">
        <v>4773153.42255592</v>
      </c>
      <c r="C43">
        <v>4279137.42905364</v>
      </c>
    </row>
    <row r="44" spans="1:3">
      <c r="A44">
        <v>42</v>
      </c>
      <c r="B44">
        <v>4703675.64083923</v>
      </c>
      <c r="C44">
        <v>4279137.42905364</v>
      </c>
    </row>
    <row r="45" spans="1:3">
      <c r="A45">
        <v>43</v>
      </c>
      <c r="B45">
        <v>4635760.69515236</v>
      </c>
      <c r="C45">
        <v>4279137.42905364</v>
      </c>
    </row>
    <row r="46" spans="1:3">
      <c r="A46">
        <v>44</v>
      </c>
      <c r="B46">
        <v>4572046.93710505</v>
      </c>
      <c r="C46">
        <v>4279137.42905364</v>
      </c>
    </row>
    <row r="47" spans="1:3">
      <c r="A47">
        <v>45</v>
      </c>
      <c r="B47">
        <v>4537013.25376046</v>
      </c>
      <c r="C47">
        <v>4279137.42905364</v>
      </c>
    </row>
    <row r="48" spans="1:3">
      <c r="A48">
        <v>46</v>
      </c>
      <c r="B48">
        <v>4513897.60913581</v>
      </c>
      <c r="C48">
        <v>4279137.42905364</v>
      </c>
    </row>
    <row r="49" spans="1:3">
      <c r="A49">
        <v>47</v>
      </c>
      <c r="B49">
        <v>4512496.00916401</v>
      </c>
      <c r="C49">
        <v>4279137.42905364</v>
      </c>
    </row>
    <row r="50" spans="1:3">
      <c r="A50">
        <v>48</v>
      </c>
      <c r="B50">
        <v>4459102.99037546</v>
      </c>
      <c r="C50">
        <v>4279137.42905364</v>
      </c>
    </row>
    <row r="51" spans="1:3">
      <c r="A51">
        <v>49</v>
      </c>
      <c r="B51">
        <v>4430885.83589661</v>
      </c>
      <c r="C51">
        <v>4279137.42905364</v>
      </c>
    </row>
    <row r="52" spans="1:3">
      <c r="A52">
        <v>50</v>
      </c>
      <c r="B52">
        <v>4408896.21953703</v>
      </c>
      <c r="C52">
        <v>4279137.42905364</v>
      </c>
    </row>
    <row r="53" spans="1:3">
      <c r="A53">
        <v>51</v>
      </c>
      <c r="B53">
        <v>4354579.09557408</v>
      </c>
      <c r="C53">
        <v>4279137.42905364</v>
      </c>
    </row>
    <row r="54" spans="1:3">
      <c r="A54">
        <v>52</v>
      </c>
      <c r="B54">
        <v>4311643.51463617</v>
      </c>
      <c r="C54">
        <v>4279137.42905364</v>
      </c>
    </row>
    <row r="55" spans="1:3">
      <c r="A55">
        <v>53</v>
      </c>
      <c r="B55">
        <v>4268723.46990902</v>
      </c>
      <c r="C55">
        <v>4279137.42905364</v>
      </c>
    </row>
    <row r="56" spans="1:3">
      <c r="A56">
        <v>54</v>
      </c>
      <c r="B56">
        <v>4226925.15187093</v>
      </c>
      <c r="C56">
        <v>4279137.42905364</v>
      </c>
    </row>
    <row r="57" spans="1:3">
      <c r="A57">
        <v>55</v>
      </c>
      <c r="B57">
        <v>4194104.11240223</v>
      </c>
      <c r="C57">
        <v>4279137.42905364</v>
      </c>
    </row>
    <row r="58" spans="1:3">
      <c r="A58">
        <v>56</v>
      </c>
      <c r="B58">
        <v>4184464.42309</v>
      </c>
      <c r="C58">
        <v>4279137.42905364</v>
      </c>
    </row>
    <row r="59" spans="1:3">
      <c r="A59">
        <v>57</v>
      </c>
      <c r="B59">
        <v>4186220.02054888</v>
      </c>
      <c r="C59">
        <v>4279137.42905364</v>
      </c>
    </row>
    <row r="60" spans="1:3">
      <c r="A60">
        <v>58</v>
      </c>
      <c r="B60">
        <v>4149156.0039215</v>
      </c>
      <c r="C60">
        <v>4279137.42905364</v>
      </c>
    </row>
    <row r="61" spans="1:3">
      <c r="A61">
        <v>59</v>
      </c>
      <c r="B61">
        <v>4133043.28345284</v>
      </c>
      <c r="C61">
        <v>4279137.42905364</v>
      </c>
    </row>
    <row r="62" spans="1:3">
      <c r="A62">
        <v>60</v>
      </c>
      <c r="B62">
        <v>4111658.27400139</v>
      </c>
      <c r="C62">
        <v>4279137.42905364</v>
      </c>
    </row>
    <row r="63" spans="1:3">
      <c r="A63">
        <v>61</v>
      </c>
      <c r="B63">
        <v>4076015.76590871</v>
      </c>
      <c r="C63">
        <v>4279137.42905364</v>
      </c>
    </row>
    <row r="64" spans="1:3">
      <c r="A64">
        <v>62</v>
      </c>
      <c r="B64">
        <v>4049884.4220005</v>
      </c>
      <c r="C64">
        <v>4279137.42905364</v>
      </c>
    </row>
    <row r="65" spans="1:3">
      <c r="A65">
        <v>63</v>
      </c>
      <c r="B65">
        <v>4022504.87687098</v>
      </c>
      <c r="C65">
        <v>4279137.42905364</v>
      </c>
    </row>
    <row r="66" spans="1:3">
      <c r="A66">
        <v>64</v>
      </c>
      <c r="B66">
        <v>3992779.34472299</v>
      </c>
      <c r="C66">
        <v>4279137.42905364</v>
      </c>
    </row>
    <row r="67" spans="1:3">
      <c r="A67">
        <v>65</v>
      </c>
      <c r="B67">
        <v>3970976.53749457</v>
      </c>
      <c r="C67">
        <v>4279137.42905364</v>
      </c>
    </row>
    <row r="68" spans="1:3">
      <c r="A68">
        <v>66</v>
      </c>
      <c r="B68">
        <v>3958794.68107666</v>
      </c>
      <c r="C68">
        <v>4279137.42905364</v>
      </c>
    </row>
    <row r="69" spans="1:3">
      <c r="A69">
        <v>67</v>
      </c>
      <c r="B69">
        <v>3958868.76758497</v>
      </c>
      <c r="C69">
        <v>4279137.42905364</v>
      </c>
    </row>
    <row r="70" spans="1:3">
      <c r="A70">
        <v>68</v>
      </c>
      <c r="B70">
        <v>3931570.36665891</v>
      </c>
      <c r="C70">
        <v>4279137.42905364</v>
      </c>
    </row>
    <row r="71" spans="1:3">
      <c r="A71">
        <v>69</v>
      </c>
      <c r="B71">
        <v>3912597.02184247</v>
      </c>
      <c r="C71">
        <v>4279137.42905364</v>
      </c>
    </row>
    <row r="72" spans="1:3">
      <c r="A72">
        <v>70</v>
      </c>
      <c r="B72">
        <v>3897688.78764878</v>
      </c>
      <c r="C72">
        <v>4279137.42905364</v>
      </c>
    </row>
    <row r="73" spans="1:3">
      <c r="A73">
        <v>71</v>
      </c>
      <c r="B73">
        <v>3875740.15818779</v>
      </c>
      <c r="C73">
        <v>4279137.42905364</v>
      </c>
    </row>
    <row r="74" spans="1:3">
      <c r="A74">
        <v>72</v>
      </c>
      <c r="B74">
        <v>3856314.04348566</v>
      </c>
      <c r="C74">
        <v>4279137.42905364</v>
      </c>
    </row>
    <row r="75" spans="1:3">
      <c r="A75">
        <v>73</v>
      </c>
      <c r="B75">
        <v>3836326.6526637</v>
      </c>
      <c r="C75">
        <v>4279137.42905364</v>
      </c>
    </row>
    <row r="76" spans="1:3">
      <c r="A76">
        <v>74</v>
      </c>
      <c r="B76">
        <v>3815409.05108239</v>
      </c>
      <c r="C76">
        <v>4279137.42905364</v>
      </c>
    </row>
    <row r="77" spans="1:3">
      <c r="A77">
        <v>75</v>
      </c>
      <c r="B77">
        <v>3797114.83944288</v>
      </c>
      <c r="C77">
        <v>4279137.42905364</v>
      </c>
    </row>
    <row r="78" spans="1:3">
      <c r="A78">
        <v>76</v>
      </c>
      <c r="B78">
        <v>3785770.87932384</v>
      </c>
      <c r="C78">
        <v>4279137.42905364</v>
      </c>
    </row>
    <row r="79" spans="1:3">
      <c r="A79">
        <v>77</v>
      </c>
      <c r="B79">
        <v>3774543.78242341</v>
      </c>
      <c r="C79">
        <v>4279137.42905364</v>
      </c>
    </row>
    <row r="80" spans="1:3">
      <c r="A80">
        <v>78</v>
      </c>
      <c r="B80">
        <v>3757171.45331206</v>
      </c>
      <c r="C80">
        <v>4279137.42905364</v>
      </c>
    </row>
    <row r="81" spans="1:3">
      <c r="A81">
        <v>79</v>
      </c>
      <c r="B81">
        <v>3743878.5433745</v>
      </c>
      <c r="C81">
        <v>4279137.42905364</v>
      </c>
    </row>
    <row r="82" spans="1:3">
      <c r="A82">
        <v>80</v>
      </c>
      <c r="B82">
        <v>3734084.00513129</v>
      </c>
      <c r="C82">
        <v>4279137.42905364</v>
      </c>
    </row>
    <row r="83" spans="1:3">
      <c r="A83">
        <v>81</v>
      </c>
      <c r="B83">
        <v>3716160.50395216</v>
      </c>
      <c r="C83">
        <v>4279137.42905364</v>
      </c>
    </row>
    <row r="84" spans="1:3">
      <c r="A84">
        <v>82</v>
      </c>
      <c r="B84">
        <v>3703570.96466991</v>
      </c>
      <c r="C84">
        <v>4279137.42905364</v>
      </c>
    </row>
    <row r="85" spans="1:3">
      <c r="A85">
        <v>83</v>
      </c>
      <c r="B85">
        <v>3690525.47420505</v>
      </c>
      <c r="C85">
        <v>4279137.42905364</v>
      </c>
    </row>
    <row r="86" spans="1:3">
      <c r="A86">
        <v>84</v>
      </c>
      <c r="B86">
        <v>3674912.00963199</v>
      </c>
      <c r="C86">
        <v>4279137.42905364</v>
      </c>
    </row>
    <row r="87" spans="1:3">
      <c r="A87">
        <v>85</v>
      </c>
      <c r="B87">
        <v>3662294.05932388</v>
      </c>
      <c r="C87">
        <v>4279137.42905364</v>
      </c>
    </row>
    <row r="88" spans="1:3">
      <c r="A88">
        <v>86</v>
      </c>
      <c r="B88">
        <v>3652274.06746075</v>
      </c>
      <c r="C88">
        <v>4279137.42905364</v>
      </c>
    </row>
    <row r="89" spans="1:3">
      <c r="A89">
        <v>87</v>
      </c>
      <c r="B89">
        <v>3640937.97843916</v>
      </c>
      <c r="C89">
        <v>4279137.42905364</v>
      </c>
    </row>
    <row r="90" spans="1:3">
      <c r="A90">
        <v>88</v>
      </c>
      <c r="B90">
        <v>3627080.94959304</v>
      </c>
      <c r="C90">
        <v>4279137.42905364</v>
      </c>
    </row>
    <row r="91" spans="1:3">
      <c r="A91">
        <v>89</v>
      </c>
      <c r="B91">
        <v>3616063.04130266</v>
      </c>
      <c r="C91">
        <v>4279137.42905364</v>
      </c>
    </row>
    <row r="92" spans="1:3">
      <c r="A92">
        <v>90</v>
      </c>
      <c r="B92">
        <v>3607677.95967899</v>
      </c>
      <c r="C92">
        <v>4279137.42905364</v>
      </c>
    </row>
    <row r="93" spans="1:3">
      <c r="A93">
        <v>91</v>
      </c>
      <c r="B93">
        <v>3595895.3812848</v>
      </c>
      <c r="C93">
        <v>4279137.42905364</v>
      </c>
    </row>
    <row r="94" spans="1:3">
      <c r="A94">
        <v>92</v>
      </c>
      <c r="B94">
        <v>3585668.9203705</v>
      </c>
      <c r="C94">
        <v>4279137.42905364</v>
      </c>
    </row>
    <row r="95" spans="1:3">
      <c r="A95">
        <v>93</v>
      </c>
      <c r="B95">
        <v>3575092.19348545</v>
      </c>
      <c r="C95">
        <v>4279137.42905364</v>
      </c>
    </row>
    <row r="96" spans="1:3">
      <c r="A96">
        <v>94</v>
      </c>
      <c r="B96">
        <v>3563342.38560669</v>
      </c>
      <c r="C96">
        <v>4279137.42905364</v>
      </c>
    </row>
    <row r="97" spans="1:3">
      <c r="A97">
        <v>95</v>
      </c>
      <c r="B97">
        <v>3552107.94423554</v>
      </c>
      <c r="C97">
        <v>4279137.42905364</v>
      </c>
    </row>
    <row r="98" spans="1:3">
      <c r="A98">
        <v>96</v>
      </c>
      <c r="B98">
        <v>3544785.26946818</v>
      </c>
      <c r="C98">
        <v>4279137.42905364</v>
      </c>
    </row>
    <row r="99" spans="1:3">
      <c r="A99">
        <v>97</v>
      </c>
      <c r="B99">
        <v>3537348.21310723</v>
      </c>
      <c r="C99">
        <v>4279137.42905364</v>
      </c>
    </row>
    <row r="100" spans="1:3">
      <c r="A100">
        <v>98</v>
      </c>
      <c r="B100">
        <v>3526724.73617016</v>
      </c>
      <c r="C100">
        <v>4279137.42905364</v>
      </c>
    </row>
    <row r="101" spans="1:3">
      <c r="A101">
        <v>99</v>
      </c>
      <c r="B101">
        <v>3517973.63130306</v>
      </c>
      <c r="C101">
        <v>4279137.42905364</v>
      </c>
    </row>
    <row r="102" spans="1:3">
      <c r="A102">
        <v>100</v>
      </c>
      <c r="B102">
        <v>3511707.38775537</v>
      </c>
      <c r="C102">
        <v>4279137.42905364</v>
      </c>
    </row>
    <row r="103" spans="1:3">
      <c r="A103">
        <v>101</v>
      </c>
      <c r="B103">
        <v>3500727.52036089</v>
      </c>
      <c r="C103">
        <v>4279137.42905364</v>
      </c>
    </row>
    <row r="104" spans="1:3">
      <c r="A104">
        <v>102</v>
      </c>
      <c r="B104">
        <v>3493554.58236452</v>
      </c>
      <c r="C104">
        <v>4279137.42905364</v>
      </c>
    </row>
    <row r="105" spans="1:3">
      <c r="A105">
        <v>103</v>
      </c>
      <c r="B105">
        <v>3486439.7321166</v>
      </c>
      <c r="C105">
        <v>4279137.42905364</v>
      </c>
    </row>
    <row r="106" spans="1:3">
      <c r="A106">
        <v>104</v>
      </c>
      <c r="B106">
        <v>3477001.78009997</v>
      </c>
      <c r="C106">
        <v>4279137.42905364</v>
      </c>
    </row>
    <row r="107" spans="1:3">
      <c r="A107">
        <v>105</v>
      </c>
      <c r="B107">
        <v>3468993.79682594</v>
      </c>
      <c r="C107">
        <v>4279137.42905364</v>
      </c>
    </row>
    <row r="108" spans="1:3">
      <c r="A108">
        <v>106</v>
      </c>
      <c r="B108">
        <v>3462210.70618112</v>
      </c>
      <c r="C108">
        <v>4279137.42905364</v>
      </c>
    </row>
    <row r="109" spans="1:3">
      <c r="A109">
        <v>107</v>
      </c>
      <c r="B109">
        <v>3455025.37795504</v>
      </c>
      <c r="C109">
        <v>4279137.42905364</v>
      </c>
    </row>
    <row r="110" spans="1:3">
      <c r="A110">
        <v>108</v>
      </c>
      <c r="B110">
        <v>3445922.73208044</v>
      </c>
      <c r="C110">
        <v>4279137.42905364</v>
      </c>
    </row>
    <row r="111" spans="1:3">
      <c r="A111">
        <v>109</v>
      </c>
      <c r="B111">
        <v>3438775.18894337</v>
      </c>
      <c r="C111">
        <v>4279137.42905364</v>
      </c>
    </row>
    <row r="112" spans="1:3">
      <c r="A112">
        <v>110</v>
      </c>
      <c r="B112">
        <v>3433471.49283079</v>
      </c>
      <c r="C112">
        <v>4279137.42905364</v>
      </c>
    </row>
    <row r="113" spans="1:3">
      <c r="A113">
        <v>111</v>
      </c>
      <c r="B113">
        <v>3426258.72922657</v>
      </c>
      <c r="C113">
        <v>4279137.42905364</v>
      </c>
    </row>
    <row r="114" spans="1:3">
      <c r="A114">
        <v>112</v>
      </c>
      <c r="B114">
        <v>3419664.93471263</v>
      </c>
      <c r="C114">
        <v>4279137.42905364</v>
      </c>
    </row>
    <row r="115" spans="1:3">
      <c r="A115">
        <v>113</v>
      </c>
      <c r="B115">
        <v>3412812.63359633</v>
      </c>
      <c r="C115">
        <v>4279137.42905364</v>
      </c>
    </row>
    <row r="116" spans="1:3">
      <c r="A116">
        <v>114</v>
      </c>
      <c r="B116">
        <v>3405255.56577267</v>
      </c>
      <c r="C116">
        <v>4279137.42905364</v>
      </c>
    </row>
    <row r="117" spans="1:3">
      <c r="A117">
        <v>115</v>
      </c>
      <c r="B117">
        <v>3397621.04487183</v>
      </c>
      <c r="C117">
        <v>4279137.42905364</v>
      </c>
    </row>
    <row r="118" spans="1:3">
      <c r="A118">
        <v>116</v>
      </c>
      <c r="B118">
        <v>3393119.58759818</v>
      </c>
      <c r="C118">
        <v>4279137.42905364</v>
      </c>
    </row>
    <row r="119" spans="1:3">
      <c r="A119">
        <v>117</v>
      </c>
      <c r="B119">
        <v>3388575.35135104</v>
      </c>
      <c r="C119">
        <v>4279137.42905364</v>
      </c>
    </row>
    <row r="120" spans="1:3">
      <c r="A120">
        <v>118</v>
      </c>
      <c r="B120">
        <v>3381769.33800465</v>
      </c>
      <c r="C120">
        <v>4279137.42905364</v>
      </c>
    </row>
    <row r="121" spans="1:3">
      <c r="A121">
        <v>119</v>
      </c>
      <c r="B121">
        <v>3375822.622331</v>
      </c>
      <c r="C121">
        <v>4279137.42905364</v>
      </c>
    </row>
    <row r="122" spans="1:3">
      <c r="A122">
        <v>120</v>
      </c>
      <c r="B122">
        <v>3371764.72868936</v>
      </c>
      <c r="C122">
        <v>4279137.42905364</v>
      </c>
    </row>
    <row r="123" spans="1:3">
      <c r="A123">
        <v>121</v>
      </c>
      <c r="B123">
        <v>3363915.85550424</v>
      </c>
      <c r="C123">
        <v>4279137.42905364</v>
      </c>
    </row>
    <row r="124" spans="1:3">
      <c r="A124">
        <v>122</v>
      </c>
      <c r="B124">
        <v>3359517.11853184</v>
      </c>
      <c r="C124">
        <v>4279137.42905364</v>
      </c>
    </row>
    <row r="125" spans="1:3">
      <c r="A125">
        <v>123</v>
      </c>
      <c r="B125">
        <v>3355601.148004</v>
      </c>
      <c r="C125">
        <v>4279137.42905364</v>
      </c>
    </row>
    <row r="126" spans="1:3">
      <c r="A126">
        <v>124</v>
      </c>
      <c r="B126">
        <v>3349497.18237016</v>
      </c>
      <c r="C126">
        <v>4279137.42905364</v>
      </c>
    </row>
    <row r="127" spans="1:3">
      <c r="A127">
        <v>125</v>
      </c>
      <c r="B127">
        <v>3344455.44534321</v>
      </c>
      <c r="C127">
        <v>4279137.42905364</v>
      </c>
    </row>
    <row r="128" spans="1:3">
      <c r="A128">
        <v>126</v>
      </c>
      <c r="B128">
        <v>3339722.67947764</v>
      </c>
      <c r="C128">
        <v>4279137.42905364</v>
      </c>
    </row>
    <row r="129" spans="1:3">
      <c r="A129">
        <v>127</v>
      </c>
      <c r="B129">
        <v>3335109.99110838</v>
      </c>
      <c r="C129">
        <v>4279137.42905364</v>
      </c>
    </row>
    <row r="130" spans="1:3">
      <c r="A130">
        <v>128</v>
      </c>
      <c r="B130">
        <v>3328649.51536724</v>
      </c>
      <c r="C130">
        <v>4279137.42905364</v>
      </c>
    </row>
    <row r="131" spans="1:3">
      <c r="A131">
        <v>129</v>
      </c>
      <c r="B131">
        <v>3323960.74227675</v>
      </c>
      <c r="C131">
        <v>4279137.42905364</v>
      </c>
    </row>
    <row r="132" spans="1:3">
      <c r="A132">
        <v>130</v>
      </c>
      <c r="B132">
        <v>3320609.30464255</v>
      </c>
      <c r="C132">
        <v>4279137.42905364</v>
      </c>
    </row>
    <row r="133" spans="1:3">
      <c r="A133">
        <v>131</v>
      </c>
      <c r="B133">
        <v>3316778.73900879</v>
      </c>
      <c r="C133">
        <v>4279137.42905364</v>
      </c>
    </row>
    <row r="134" spans="1:3">
      <c r="A134">
        <v>132</v>
      </c>
      <c r="B134">
        <v>3312453.94951316</v>
      </c>
      <c r="C134">
        <v>4279137.42905364</v>
      </c>
    </row>
    <row r="135" spans="1:3">
      <c r="A135">
        <v>133</v>
      </c>
      <c r="B135">
        <v>3307735.96351365</v>
      </c>
      <c r="C135">
        <v>4279137.42905364</v>
      </c>
    </row>
    <row r="136" spans="1:3">
      <c r="A136">
        <v>134</v>
      </c>
      <c r="B136">
        <v>3302973.88805681</v>
      </c>
      <c r="C136">
        <v>4279137.42905364</v>
      </c>
    </row>
    <row r="137" spans="1:3">
      <c r="A137">
        <v>135</v>
      </c>
      <c r="B137">
        <v>3297505.9331486</v>
      </c>
      <c r="C137">
        <v>4279137.42905364</v>
      </c>
    </row>
    <row r="138" spans="1:3">
      <c r="A138">
        <v>136</v>
      </c>
      <c r="B138">
        <v>3295358.90734617</v>
      </c>
      <c r="C138">
        <v>4279137.42905364</v>
      </c>
    </row>
    <row r="139" spans="1:3">
      <c r="A139">
        <v>137</v>
      </c>
      <c r="B139">
        <v>3293273.74599575</v>
      </c>
      <c r="C139">
        <v>4279137.42905364</v>
      </c>
    </row>
    <row r="140" spans="1:3">
      <c r="A140">
        <v>138</v>
      </c>
      <c r="B140">
        <v>3289933.43651775</v>
      </c>
      <c r="C140">
        <v>4279137.42905364</v>
      </c>
    </row>
    <row r="141" spans="1:3">
      <c r="A141">
        <v>139</v>
      </c>
      <c r="B141">
        <v>3286655.69548219</v>
      </c>
      <c r="C141">
        <v>4279137.42905364</v>
      </c>
    </row>
    <row r="142" spans="1:3">
      <c r="A142">
        <v>140</v>
      </c>
      <c r="B142">
        <v>3284802.19346984</v>
      </c>
      <c r="C142">
        <v>4279137.42905364</v>
      </c>
    </row>
    <row r="143" spans="1:3">
      <c r="A143">
        <v>141</v>
      </c>
      <c r="B143">
        <v>3278559.69100422</v>
      </c>
      <c r="C143">
        <v>4279137.42905364</v>
      </c>
    </row>
    <row r="144" spans="1:3">
      <c r="A144">
        <v>142</v>
      </c>
      <c r="B144">
        <v>3276712.17331097</v>
      </c>
      <c r="C144">
        <v>4279137.42905364</v>
      </c>
    </row>
    <row r="145" spans="1:3">
      <c r="A145">
        <v>143</v>
      </c>
      <c r="B145">
        <v>3276253.53492052</v>
      </c>
      <c r="C145">
        <v>4279137.42905364</v>
      </c>
    </row>
    <row r="146" spans="1:3">
      <c r="A146">
        <v>144</v>
      </c>
      <c r="B146">
        <v>3273797.93783393</v>
      </c>
      <c r="C146">
        <v>4279137.42905364</v>
      </c>
    </row>
    <row r="147" spans="1:3">
      <c r="A147">
        <v>145</v>
      </c>
      <c r="B147">
        <v>3273252.71257047</v>
      </c>
      <c r="C147">
        <v>4279137.42905364</v>
      </c>
    </row>
    <row r="148" spans="1:3">
      <c r="A148">
        <v>146</v>
      </c>
      <c r="B148">
        <v>3270883.51392735</v>
      </c>
      <c r="C148">
        <v>4279137.42905364</v>
      </c>
    </row>
    <row r="149" spans="1:3">
      <c r="A149">
        <v>147</v>
      </c>
      <c r="B149">
        <v>3270842.48268911</v>
      </c>
      <c r="C149">
        <v>4279137.42905364</v>
      </c>
    </row>
    <row r="150" spans="1:3">
      <c r="A150">
        <v>148</v>
      </c>
      <c r="B150">
        <v>3266711.51354441</v>
      </c>
      <c r="C150">
        <v>4279137.42905364</v>
      </c>
    </row>
    <row r="151" spans="1:3">
      <c r="A151">
        <v>149</v>
      </c>
      <c r="B151">
        <v>3264652.50094687</v>
      </c>
      <c r="C151">
        <v>4279137.42905364</v>
      </c>
    </row>
    <row r="152" spans="1:3">
      <c r="A152">
        <v>150</v>
      </c>
      <c r="B152">
        <v>3262863.32494748</v>
      </c>
      <c r="C152">
        <v>4279137.42905364</v>
      </c>
    </row>
    <row r="153" spans="1:3">
      <c r="A153">
        <v>151</v>
      </c>
      <c r="B153">
        <v>3266224.28477851</v>
      </c>
      <c r="C153">
        <v>4279137.42905364</v>
      </c>
    </row>
    <row r="154" spans="1:3">
      <c r="A154">
        <v>152</v>
      </c>
      <c r="B154">
        <v>3266707.88397295</v>
      </c>
      <c r="C154">
        <v>4279137.42905364</v>
      </c>
    </row>
    <row r="155" spans="1:3">
      <c r="A155">
        <v>153</v>
      </c>
      <c r="B155">
        <v>3264687.76112978</v>
      </c>
      <c r="C155">
        <v>4279137.42905364</v>
      </c>
    </row>
    <row r="156" spans="1:3">
      <c r="A156">
        <v>154</v>
      </c>
      <c r="B156">
        <v>3266876.7736037</v>
      </c>
      <c r="C156">
        <v>4279137.42905364</v>
      </c>
    </row>
    <row r="157" spans="1:3">
      <c r="A157">
        <v>155</v>
      </c>
      <c r="B157">
        <v>3264375.39335413</v>
      </c>
      <c r="C157">
        <v>4279137.42905364</v>
      </c>
    </row>
    <row r="158" spans="1:3">
      <c r="A158">
        <v>156</v>
      </c>
      <c r="B158">
        <v>3267466.96263599</v>
      </c>
      <c r="C158">
        <v>4279137.42905364</v>
      </c>
    </row>
    <row r="159" spans="1:3">
      <c r="A159">
        <v>157</v>
      </c>
      <c r="B159">
        <v>3265941.05954719</v>
      </c>
      <c r="C159">
        <v>4279137.42905364</v>
      </c>
    </row>
    <row r="160" spans="1:3">
      <c r="A160">
        <v>158</v>
      </c>
      <c r="B160">
        <v>3265877.27553649</v>
      </c>
      <c r="C160">
        <v>4279137.42905364</v>
      </c>
    </row>
    <row r="161" spans="1:3">
      <c r="A161">
        <v>159</v>
      </c>
      <c r="B161">
        <v>3268568.93075119</v>
      </c>
      <c r="C161">
        <v>4279137.42905364</v>
      </c>
    </row>
    <row r="162" spans="1:3">
      <c r="A162">
        <v>160</v>
      </c>
      <c r="B162">
        <v>3264408.00430332</v>
      </c>
      <c r="C162">
        <v>4279137.42905364</v>
      </c>
    </row>
    <row r="163" spans="1:3">
      <c r="A163">
        <v>161</v>
      </c>
      <c r="B163">
        <v>3265772.24015987</v>
      </c>
      <c r="C163">
        <v>4279137.42905364</v>
      </c>
    </row>
    <row r="164" spans="1:3">
      <c r="A164">
        <v>162</v>
      </c>
      <c r="B164">
        <v>3265970.45095828</v>
      </c>
      <c r="C164">
        <v>4279137.42905364</v>
      </c>
    </row>
    <row r="165" spans="1:3">
      <c r="A165">
        <v>163</v>
      </c>
      <c r="B165">
        <v>3265953.59089494</v>
      </c>
      <c r="C165">
        <v>4279137.42905364</v>
      </c>
    </row>
    <row r="166" spans="1:3">
      <c r="A166">
        <v>164</v>
      </c>
      <c r="B166">
        <v>3266931.25268246</v>
      </c>
      <c r="C166">
        <v>4279137.42905364</v>
      </c>
    </row>
    <row r="167" spans="1:3">
      <c r="A167">
        <v>165</v>
      </c>
      <c r="B167">
        <v>3266179.87543161</v>
      </c>
      <c r="C167">
        <v>4279137.42905364</v>
      </c>
    </row>
    <row r="168" spans="1:3">
      <c r="A168">
        <v>166</v>
      </c>
      <c r="B168">
        <v>3266047.18060643</v>
      </c>
      <c r="C168">
        <v>4279137.42905364</v>
      </c>
    </row>
    <row r="169" spans="1:3">
      <c r="A169">
        <v>167</v>
      </c>
      <c r="B169">
        <v>3265836.51943982</v>
      </c>
      <c r="C169">
        <v>4279137.42905364</v>
      </c>
    </row>
    <row r="170" spans="1:3">
      <c r="A170">
        <v>168</v>
      </c>
      <c r="B170">
        <v>3265496.71234691</v>
      </c>
      <c r="C170">
        <v>4279137.42905364</v>
      </c>
    </row>
    <row r="171" spans="1:3">
      <c r="A171">
        <v>169</v>
      </c>
      <c r="B171">
        <v>3265214.34919372</v>
      </c>
      <c r="C171">
        <v>4279137.42905364</v>
      </c>
    </row>
    <row r="172" spans="1:3">
      <c r="A172">
        <v>170</v>
      </c>
      <c r="B172">
        <v>3264803.05477917</v>
      </c>
      <c r="C172">
        <v>4279137.42905364</v>
      </c>
    </row>
    <row r="173" spans="1:3">
      <c r="A173">
        <v>171</v>
      </c>
      <c r="B173">
        <v>3264879.26476817</v>
      </c>
      <c r="C173">
        <v>4279137.42905364</v>
      </c>
    </row>
    <row r="174" spans="1:3">
      <c r="A174">
        <v>172</v>
      </c>
      <c r="B174">
        <v>3265439.59410315</v>
      </c>
      <c r="C174">
        <v>4279137.42905364</v>
      </c>
    </row>
    <row r="175" spans="1:3">
      <c r="A175">
        <v>173</v>
      </c>
      <c r="B175">
        <v>3265420.72923451</v>
      </c>
      <c r="C175">
        <v>4279137.42905364</v>
      </c>
    </row>
    <row r="176" spans="1:3">
      <c r="A176">
        <v>174</v>
      </c>
      <c r="B176">
        <v>3265829.56010836</v>
      </c>
      <c r="C176">
        <v>4279137.42905364</v>
      </c>
    </row>
    <row r="177" spans="1:3">
      <c r="A177">
        <v>175</v>
      </c>
      <c r="B177">
        <v>3264933.86888268</v>
      </c>
      <c r="C177">
        <v>4279137.42905364</v>
      </c>
    </row>
    <row r="178" spans="1:3">
      <c r="A178">
        <v>176</v>
      </c>
      <c r="B178">
        <v>3265690.00542469</v>
      </c>
      <c r="C178">
        <v>4279137.42905364</v>
      </c>
    </row>
    <row r="179" spans="1:3">
      <c r="A179">
        <v>177</v>
      </c>
      <c r="B179">
        <v>3265564.54975893</v>
      </c>
      <c r="C179">
        <v>4279137.42905364</v>
      </c>
    </row>
    <row r="180" spans="1:3">
      <c r="A180">
        <v>178</v>
      </c>
      <c r="B180">
        <v>3265173.47149735</v>
      </c>
      <c r="C180">
        <v>4279137.42905364</v>
      </c>
    </row>
    <row r="181" spans="1:3">
      <c r="A181">
        <v>179</v>
      </c>
      <c r="B181">
        <v>3265667.43121827</v>
      </c>
      <c r="C181">
        <v>4279137.42905364</v>
      </c>
    </row>
    <row r="182" spans="1:3">
      <c r="A182">
        <v>180</v>
      </c>
      <c r="B182">
        <v>3265521.18574914</v>
      </c>
      <c r="C182">
        <v>4279137.42905364</v>
      </c>
    </row>
    <row r="183" spans="1:3">
      <c r="A183">
        <v>181</v>
      </c>
      <c r="B183">
        <v>3265267.45957663</v>
      </c>
      <c r="C183">
        <v>4279137.42905364</v>
      </c>
    </row>
    <row r="184" spans="1:3">
      <c r="A184">
        <v>182</v>
      </c>
      <c r="B184">
        <v>3265333.78394187</v>
      </c>
      <c r="C184">
        <v>4279137.42905364</v>
      </c>
    </row>
    <row r="185" spans="1:3">
      <c r="A185">
        <v>183</v>
      </c>
      <c r="B185">
        <v>3265578.53535581</v>
      </c>
      <c r="C185">
        <v>4279137.42905364</v>
      </c>
    </row>
    <row r="186" spans="1:3">
      <c r="A186">
        <v>184</v>
      </c>
      <c r="B186">
        <v>3265389.80904253</v>
      </c>
      <c r="C186">
        <v>4279137.42905364</v>
      </c>
    </row>
    <row r="187" spans="1:3">
      <c r="A187">
        <v>185</v>
      </c>
      <c r="B187">
        <v>3265402.63305431</v>
      </c>
      <c r="C187">
        <v>4279137.42905364</v>
      </c>
    </row>
    <row r="188" spans="1:3">
      <c r="A188">
        <v>186</v>
      </c>
      <c r="B188">
        <v>3265205.11191885</v>
      </c>
      <c r="C188">
        <v>4279137.42905364</v>
      </c>
    </row>
    <row r="189" spans="1:3">
      <c r="A189">
        <v>187</v>
      </c>
      <c r="B189">
        <v>3265391.25063627</v>
      </c>
      <c r="C189">
        <v>4279137.42905364</v>
      </c>
    </row>
    <row r="190" spans="1:3">
      <c r="A190">
        <v>188</v>
      </c>
      <c r="B190">
        <v>3265501.57286081</v>
      </c>
      <c r="C190">
        <v>4279137.42905364</v>
      </c>
    </row>
    <row r="191" spans="1:3">
      <c r="A191">
        <v>189</v>
      </c>
      <c r="B191">
        <v>3265495.41170857</v>
      </c>
      <c r="C191">
        <v>4279137.42905364</v>
      </c>
    </row>
    <row r="192" spans="1:3">
      <c r="A192">
        <v>190</v>
      </c>
      <c r="B192">
        <v>3265252.62049043</v>
      </c>
      <c r="C192">
        <v>4279137.42905364</v>
      </c>
    </row>
    <row r="193" spans="1:3">
      <c r="A193">
        <v>191</v>
      </c>
      <c r="B193">
        <v>3265433.56678601</v>
      </c>
      <c r="C193">
        <v>4279137.42905364</v>
      </c>
    </row>
    <row r="194" spans="1:3">
      <c r="A194">
        <v>192</v>
      </c>
      <c r="B194">
        <v>3265739.43478716</v>
      </c>
      <c r="C194">
        <v>4279137.42905364</v>
      </c>
    </row>
    <row r="195" spans="1:3">
      <c r="A195">
        <v>193</v>
      </c>
      <c r="B195">
        <v>3265874.30401933</v>
      </c>
      <c r="C195">
        <v>4279137.42905364</v>
      </c>
    </row>
    <row r="196" spans="1:3">
      <c r="A196">
        <v>194</v>
      </c>
      <c r="B196">
        <v>3266125.43913758</v>
      </c>
      <c r="C196">
        <v>4279137.42905364</v>
      </c>
    </row>
    <row r="197" spans="1:3">
      <c r="A197">
        <v>195</v>
      </c>
      <c r="B197">
        <v>3265911.61480537</v>
      </c>
      <c r="C197">
        <v>4279137.42905364</v>
      </c>
    </row>
    <row r="198" spans="1:3">
      <c r="A198">
        <v>196</v>
      </c>
      <c r="B198">
        <v>3265735.14366213</v>
      </c>
      <c r="C198">
        <v>4279137.42905364</v>
      </c>
    </row>
    <row r="199" spans="1:3">
      <c r="A199">
        <v>197</v>
      </c>
      <c r="B199">
        <v>3265788.87778775</v>
      </c>
      <c r="C199">
        <v>4279137.42905364</v>
      </c>
    </row>
    <row r="200" spans="1:3">
      <c r="A200">
        <v>198</v>
      </c>
      <c r="B200">
        <v>3265789.0279508</v>
      </c>
      <c r="C200">
        <v>4279137.42905364</v>
      </c>
    </row>
    <row r="201" spans="1:3">
      <c r="A201">
        <v>199</v>
      </c>
      <c r="B201">
        <v>3265842.01739144</v>
      </c>
      <c r="C201">
        <v>4279137.42905364</v>
      </c>
    </row>
    <row r="202" spans="1:3">
      <c r="A202">
        <v>200</v>
      </c>
      <c r="B202">
        <v>3265753.34302659</v>
      </c>
      <c r="C202">
        <v>4279137.42905364</v>
      </c>
    </row>
    <row r="203" spans="1:3">
      <c r="A203">
        <v>201</v>
      </c>
      <c r="B203">
        <v>3265844.58318705</v>
      </c>
      <c r="C203">
        <v>4279137.42905364</v>
      </c>
    </row>
    <row r="204" spans="1:3">
      <c r="A204">
        <v>202</v>
      </c>
      <c r="B204">
        <v>3265702.94873918</v>
      </c>
      <c r="C204">
        <v>4279137.42905364</v>
      </c>
    </row>
    <row r="205" spans="1:3">
      <c r="A205">
        <v>203</v>
      </c>
      <c r="B205">
        <v>3265964.25387986</v>
      </c>
      <c r="C205">
        <v>4279137.42905364</v>
      </c>
    </row>
    <row r="206" spans="1:3">
      <c r="A206">
        <v>204</v>
      </c>
      <c r="B206">
        <v>3265847.04693447</v>
      </c>
      <c r="C206">
        <v>4279137.42905364</v>
      </c>
    </row>
    <row r="207" spans="1:3">
      <c r="A207">
        <v>205</v>
      </c>
      <c r="B207">
        <v>3265871.8854798</v>
      </c>
      <c r="C207">
        <v>4279137.42905364</v>
      </c>
    </row>
    <row r="208" spans="1:3">
      <c r="A208">
        <v>206</v>
      </c>
      <c r="B208">
        <v>3265817.20978092</v>
      </c>
      <c r="C208">
        <v>4279137.42905364</v>
      </c>
    </row>
    <row r="209" spans="1:3">
      <c r="A209">
        <v>207</v>
      </c>
      <c r="B209">
        <v>3265825.58024695</v>
      </c>
      <c r="C209">
        <v>4279137.42905364</v>
      </c>
    </row>
    <row r="210" spans="1:3">
      <c r="A210">
        <v>208</v>
      </c>
      <c r="B210">
        <v>3265826.91954687</v>
      </c>
      <c r="C210">
        <v>4279137.42905364</v>
      </c>
    </row>
    <row r="211" spans="1:3">
      <c r="A211">
        <v>209</v>
      </c>
      <c r="B211">
        <v>3265878.34039327</v>
      </c>
      <c r="C211">
        <v>4279137.42905364</v>
      </c>
    </row>
    <row r="212" spans="1:3">
      <c r="A212">
        <v>210</v>
      </c>
      <c r="B212">
        <v>3265815.88202994</v>
      </c>
      <c r="C212">
        <v>4279137.42905364</v>
      </c>
    </row>
    <row r="213" spans="1:3">
      <c r="A213">
        <v>211</v>
      </c>
      <c r="B213">
        <v>3265760.12363627</v>
      </c>
      <c r="C213">
        <v>4279137.42905364</v>
      </c>
    </row>
    <row r="214" spans="1:3">
      <c r="A214">
        <v>212</v>
      </c>
      <c r="B214">
        <v>3265805.38324277</v>
      </c>
      <c r="C214">
        <v>4279137.42905364</v>
      </c>
    </row>
    <row r="215" spans="1:3">
      <c r="A215">
        <v>213</v>
      </c>
      <c r="B215">
        <v>3265714.78419621</v>
      </c>
      <c r="C215">
        <v>4279137.42905364</v>
      </c>
    </row>
    <row r="216" spans="1:3">
      <c r="A216">
        <v>214</v>
      </c>
      <c r="B216">
        <v>3265679.46416479</v>
      </c>
      <c r="C216">
        <v>4279137.42905364</v>
      </c>
    </row>
    <row r="217" spans="1:3">
      <c r="A217">
        <v>215</v>
      </c>
      <c r="B217">
        <v>3265655.32618056</v>
      </c>
      <c r="C217">
        <v>4279137.42905364</v>
      </c>
    </row>
    <row r="218" spans="1:3">
      <c r="A218">
        <v>216</v>
      </c>
      <c r="B218">
        <v>3265719.37205796</v>
      </c>
      <c r="C218">
        <v>4279137.42905364</v>
      </c>
    </row>
    <row r="219" spans="1:3">
      <c r="A219">
        <v>217</v>
      </c>
      <c r="B219">
        <v>3265726.48942151</v>
      </c>
      <c r="C219">
        <v>4279137.42905364</v>
      </c>
    </row>
    <row r="220" spans="1:3">
      <c r="A220">
        <v>218</v>
      </c>
      <c r="B220">
        <v>3265673.47445413</v>
      </c>
      <c r="C220">
        <v>4279137.42905364</v>
      </c>
    </row>
    <row r="221" spans="1:3">
      <c r="A221">
        <v>219</v>
      </c>
      <c r="B221">
        <v>3265687.79040017</v>
      </c>
      <c r="C221">
        <v>4279137.42905364</v>
      </c>
    </row>
    <row r="222" spans="1:3">
      <c r="A222">
        <v>220</v>
      </c>
      <c r="B222">
        <v>3265737.10837985</v>
      </c>
      <c r="C222">
        <v>4279137.42905364</v>
      </c>
    </row>
    <row r="223" spans="1:3">
      <c r="A223">
        <v>221</v>
      </c>
      <c r="B223">
        <v>3265772.84975834</v>
      </c>
      <c r="C223">
        <v>4279137.42905364</v>
      </c>
    </row>
    <row r="224" spans="1:3">
      <c r="A224">
        <v>222</v>
      </c>
      <c r="B224">
        <v>3265789.95884513</v>
      </c>
      <c r="C224">
        <v>4279137.42905364</v>
      </c>
    </row>
    <row r="225" spans="1:3">
      <c r="A225">
        <v>223</v>
      </c>
      <c r="B225">
        <v>3265807.03036973</v>
      </c>
      <c r="C225">
        <v>4279137.42905364</v>
      </c>
    </row>
    <row r="226" spans="1:3">
      <c r="A226">
        <v>224</v>
      </c>
      <c r="B226">
        <v>3265818.24061115</v>
      </c>
      <c r="C226">
        <v>4279137.42905364</v>
      </c>
    </row>
    <row r="227" spans="1:3">
      <c r="A227">
        <v>225</v>
      </c>
      <c r="B227">
        <v>3265830.41039461</v>
      </c>
      <c r="C227">
        <v>4279137.42905364</v>
      </c>
    </row>
    <row r="228" spans="1:3">
      <c r="A228">
        <v>226</v>
      </c>
      <c r="B228">
        <v>3265814.12254669</v>
      </c>
      <c r="C228">
        <v>4279137.42905364</v>
      </c>
    </row>
    <row r="229" spans="1:3">
      <c r="A229">
        <v>227</v>
      </c>
      <c r="B229">
        <v>3265840.36960168</v>
      </c>
      <c r="C229">
        <v>4279137.42905364</v>
      </c>
    </row>
    <row r="230" spans="1:3">
      <c r="A230">
        <v>228</v>
      </c>
      <c r="B230">
        <v>3265799.22547996</v>
      </c>
      <c r="C230">
        <v>4279137.42905364</v>
      </c>
    </row>
    <row r="231" spans="1:3">
      <c r="A231">
        <v>229</v>
      </c>
      <c r="B231">
        <v>3265830.2123974</v>
      </c>
      <c r="C231">
        <v>4279137.42905364</v>
      </c>
    </row>
    <row r="232" spans="1:3">
      <c r="A232">
        <v>230</v>
      </c>
      <c r="B232">
        <v>3265838.64143692</v>
      </c>
      <c r="C232">
        <v>4279137.42905364</v>
      </c>
    </row>
    <row r="233" spans="1:3">
      <c r="A233">
        <v>231</v>
      </c>
      <c r="B233">
        <v>3265835.96543223</v>
      </c>
      <c r="C233">
        <v>4279137.42905364</v>
      </c>
    </row>
    <row r="234" spans="1:3">
      <c r="A234">
        <v>232</v>
      </c>
      <c r="B234">
        <v>3265759.026479</v>
      </c>
      <c r="C234">
        <v>4279137.42905364</v>
      </c>
    </row>
    <row r="235" spans="1:3">
      <c r="A235">
        <v>233</v>
      </c>
      <c r="B235">
        <v>3265792.48028344</v>
      </c>
      <c r="C235">
        <v>4279137.42905364</v>
      </c>
    </row>
    <row r="236" spans="1:3">
      <c r="A236">
        <v>234</v>
      </c>
      <c r="B236">
        <v>3265801.05671528</v>
      </c>
      <c r="C236">
        <v>4279137.42905364</v>
      </c>
    </row>
    <row r="237" spans="1:3">
      <c r="A237">
        <v>235</v>
      </c>
      <c r="B237">
        <v>3265767.45650414</v>
      </c>
      <c r="C237">
        <v>4279137.42905364</v>
      </c>
    </row>
    <row r="238" spans="1:3">
      <c r="A238">
        <v>236</v>
      </c>
      <c r="B238">
        <v>3265763.73587861</v>
      </c>
      <c r="C238">
        <v>4279137.42905364</v>
      </c>
    </row>
    <row r="239" spans="1:3">
      <c r="A239">
        <v>237</v>
      </c>
      <c r="B239">
        <v>3265751.48346127</v>
      </c>
      <c r="C239">
        <v>4279137.42905364</v>
      </c>
    </row>
    <row r="240" spans="1:3">
      <c r="A240">
        <v>238</v>
      </c>
      <c r="B240">
        <v>3265762.90388722</v>
      </c>
      <c r="C240">
        <v>4279137.42905364</v>
      </c>
    </row>
    <row r="241" spans="1:3">
      <c r="A241">
        <v>239</v>
      </c>
      <c r="B241">
        <v>3265744.67322592</v>
      </c>
      <c r="C241">
        <v>4279137.42905364</v>
      </c>
    </row>
    <row r="242" spans="1:3">
      <c r="A242">
        <v>240</v>
      </c>
      <c r="B242">
        <v>3265732.82453214</v>
      </c>
      <c r="C242">
        <v>4279137.42905364</v>
      </c>
    </row>
    <row r="243" spans="1:3">
      <c r="A243">
        <v>241</v>
      </c>
      <c r="B243">
        <v>3265738.33795008</v>
      </c>
      <c r="C243">
        <v>4279137.42905364</v>
      </c>
    </row>
    <row r="244" spans="1:3">
      <c r="A244">
        <v>242</v>
      </c>
      <c r="B244">
        <v>3265750.38958495</v>
      </c>
      <c r="C244">
        <v>4279137.42905364</v>
      </c>
    </row>
    <row r="245" spans="1:3">
      <c r="A245">
        <v>243</v>
      </c>
      <c r="B245">
        <v>3265756.85189616</v>
      </c>
      <c r="C245">
        <v>4279137.42905364</v>
      </c>
    </row>
    <row r="246" spans="1:3">
      <c r="A246">
        <v>244</v>
      </c>
      <c r="B246">
        <v>3265773.76470381</v>
      </c>
      <c r="C246">
        <v>4279137.42905364</v>
      </c>
    </row>
    <row r="247" spans="1:3">
      <c r="A247">
        <v>245</v>
      </c>
      <c r="B247">
        <v>3265744.21289967</v>
      </c>
      <c r="C247">
        <v>4279137.42905364</v>
      </c>
    </row>
    <row r="248" spans="1:3">
      <c r="A248">
        <v>246</v>
      </c>
      <c r="B248">
        <v>3265758.15624586</v>
      </c>
      <c r="C248">
        <v>4279137.42905364</v>
      </c>
    </row>
    <row r="249" spans="1:3">
      <c r="A249">
        <v>247</v>
      </c>
      <c r="B249">
        <v>3265744.6080168</v>
      </c>
      <c r="C249">
        <v>4279137.42905364</v>
      </c>
    </row>
    <row r="250" spans="1:3">
      <c r="A250">
        <v>248</v>
      </c>
      <c r="B250">
        <v>3265749.66163662</v>
      </c>
      <c r="C250">
        <v>4279137.42905364</v>
      </c>
    </row>
    <row r="251" spans="1:3">
      <c r="A251">
        <v>249</v>
      </c>
      <c r="B251">
        <v>3265798.32467199</v>
      </c>
      <c r="C251">
        <v>4279137.42905364</v>
      </c>
    </row>
    <row r="252" spans="1:3">
      <c r="A252">
        <v>250</v>
      </c>
      <c r="B252">
        <v>3265758.80428862</v>
      </c>
      <c r="C252">
        <v>4279137.42905364</v>
      </c>
    </row>
    <row r="253" spans="1:3">
      <c r="A253">
        <v>251</v>
      </c>
      <c r="B253">
        <v>3265756.254506</v>
      </c>
      <c r="C253">
        <v>4279137.42905364</v>
      </c>
    </row>
    <row r="254" spans="1:3">
      <c r="A254">
        <v>252</v>
      </c>
      <c r="B254">
        <v>3265752.59900495</v>
      </c>
      <c r="C254">
        <v>4279137.42905364</v>
      </c>
    </row>
    <row r="255" spans="1:3">
      <c r="A255">
        <v>253</v>
      </c>
      <c r="B255">
        <v>3265757.73704966</v>
      </c>
      <c r="C255">
        <v>4279137.42905364</v>
      </c>
    </row>
    <row r="256" spans="1:3">
      <c r="A256">
        <v>254</v>
      </c>
      <c r="B256">
        <v>3265767.90939068</v>
      </c>
      <c r="C256">
        <v>4279137.42905364</v>
      </c>
    </row>
    <row r="257" spans="1:3">
      <c r="A257">
        <v>255</v>
      </c>
      <c r="B257">
        <v>3265763.40930482</v>
      </c>
      <c r="C257">
        <v>4279137.42905364</v>
      </c>
    </row>
    <row r="258" spans="1:3">
      <c r="A258">
        <v>256</v>
      </c>
      <c r="B258">
        <v>3265772.51279527</v>
      </c>
      <c r="C258">
        <v>4279137.42905364</v>
      </c>
    </row>
    <row r="259" spans="1:3">
      <c r="A259">
        <v>257</v>
      </c>
      <c r="B259">
        <v>3265772.9500789</v>
      </c>
      <c r="C259">
        <v>4279137.42905364</v>
      </c>
    </row>
    <row r="260" spans="1:3">
      <c r="A260">
        <v>258</v>
      </c>
      <c r="B260">
        <v>3265776.13169143</v>
      </c>
      <c r="C260">
        <v>4279137.42905364</v>
      </c>
    </row>
    <row r="261" spans="1:3">
      <c r="A261">
        <v>259</v>
      </c>
      <c r="B261">
        <v>3265767.08815007</v>
      </c>
      <c r="C261">
        <v>4279137.42905364</v>
      </c>
    </row>
    <row r="262" spans="1:3">
      <c r="A262">
        <v>260</v>
      </c>
      <c r="B262">
        <v>3265771.47149399</v>
      </c>
      <c r="C262">
        <v>4279137.42905364</v>
      </c>
    </row>
    <row r="263" spans="1:3">
      <c r="A263">
        <v>261</v>
      </c>
      <c r="B263">
        <v>3265774.17635784</v>
      </c>
      <c r="C263">
        <v>4279137.42905364</v>
      </c>
    </row>
    <row r="264" spans="1:3">
      <c r="A264">
        <v>262</v>
      </c>
      <c r="B264">
        <v>3265770.05803292</v>
      </c>
      <c r="C264">
        <v>4279137.42905364</v>
      </c>
    </row>
    <row r="265" spans="1:3">
      <c r="A265">
        <v>263</v>
      </c>
      <c r="B265">
        <v>3265789.51138217</v>
      </c>
      <c r="C265">
        <v>4279137.42905364</v>
      </c>
    </row>
    <row r="266" spans="1:3">
      <c r="A266">
        <v>264</v>
      </c>
      <c r="B266">
        <v>3265766.46176759</v>
      </c>
      <c r="C266">
        <v>4279137.42905364</v>
      </c>
    </row>
    <row r="267" spans="1:3">
      <c r="A267">
        <v>265</v>
      </c>
      <c r="B267">
        <v>3265757.12388057</v>
      </c>
      <c r="C267">
        <v>4279137.42905364</v>
      </c>
    </row>
    <row r="268" spans="1:3">
      <c r="A268">
        <v>266</v>
      </c>
      <c r="B268">
        <v>3265760.06391707</v>
      </c>
      <c r="C268">
        <v>4279137.42905364</v>
      </c>
    </row>
    <row r="269" spans="1:3">
      <c r="A269">
        <v>267</v>
      </c>
      <c r="B269">
        <v>3265765.77223844</v>
      </c>
      <c r="C269">
        <v>4279137.42905364</v>
      </c>
    </row>
    <row r="270" spans="1:3">
      <c r="A270">
        <v>268</v>
      </c>
      <c r="B270">
        <v>3265765.31604476</v>
      </c>
      <c r="C270">
        <v>4279137.42905364</v>
      </c>
    </row>
    <row r="271" spans="1:3">
      <c r="A271">
        <v>269</v>
      </c>
      <c r="B271">
        <v>3265765.59516286</v>
      </c>
      <c r="C271">
        <v>4279137.42905364</v>
      </c>
    </row>
    <row r="272" spans="1:3">
      <c r="A272">
        <v>270</v>
      </c>
      <c r="B272">
        <v>3265762.2301951</v>
      </c>
      <c r="C272">
        <v>4279137.42905364</v>
      </c>
    </row>
    <row r="273" spans="1:3">
      <c r="A273">
        <v>271</v>
      </c>
      <c r="B273">
        <v>3265773.39060778</v>
      </c>
      <c r="C273">
        <v>4279137.42905364</v>
      </c>
    </row>
    <row r="274" spans="1:3">
      <c r="A274">
        <v>272</v>
      </c>
      <c r="B274">
        <v>3265763.46926207</v>
      </c>
      <c r="C274">
        <v>4279137.42905364</v>
      </c>
    </row>
    <row r="275" spans="1:3">
      <c r="A275">
        <v>273</v>
      </c>
      <c r="B275">
        <v>3265762.45694665</v>
      </c>
      <c r="C275">
        <v>4279137.42905364</v>
      </c>
    </row>
    <row r="276" spans="1:3">
      <c r="A276">
        <v>274</v>
      </c>
      <c r="B276">
        <v>3265763.81463786</v>
      </c>
      <c r="C276">
        <v>4279137.42905364</v>
      </c>
    </row>
    <row r="277" spans="1:3">
      <c r="A277">
        <v>275</v>
      </c>
      <c r="B277">
        <v>3265765.20940753</v>
      </c>
      <c r="C277">
        <v>4279137.42905364</v>
      </c>
    </row>
    <row r="278" spans="1:3">
      <c r="A278">
        <v>276</v>
      </c>
      <c r="B278">
        <v>3265762.69399305</v>
      </c>
      <c r="C278">
        <v>4279137.42905364</v>
      </c>
    </row>
    <row r="279" spans="1:3">
      <c r="A279">
        <v>277</v>
      </c>
      <c r="B279">
        <v>3265762.50335437</v>
      </c>
      <c r="C279">
        <v>4279137.42905364</v>
      </c>
    </row>
    <row r="280" spans="1:3">
      <c r="A280">
        <v>278</v>
      </c>
      <c r="B280">
        <v>3265760.91261954</v>
      </c>
      <c r="C280">
        <v>4279137.42905364</v>
      </c>
    </row>
    <row r="281" spans="1:3">
      <c r="A281">
        <v>279</v>
      </c>
      <c r="B281">
        <v>3265758.93222804</v>
      </c>
      <c r="C281">
        <v>4279137.42905364</v>
      </c>
    </row>
    <row r="282" spans="1:3">
      <c r="A282">
        <v>280</v>
      </c>
      <c r="B282">
        <v>3265762.67812523</v>
      </c>
      <c r="C282">
        <v>4279137.42905364</v>
      </c>
    </row>
    <row r="283" spans="1:3">
      <c r="A283">
        <v>281</v>
      </c>
      <c r="B283">
        <v>3265760.50126003</v>
      </c>
      <c r="C283">
        <v>4279137.42905364</v>
      </c>
    </row>
    <row r="284" spans="1:3">
      <c r="A284">
        <v>282</v>
      </c>
      <c r="B284">
        <v>3265763.49246677</v>
      </c>
      <c r="C284">
        <v>4279137.42905364</v>
      </c>
    </row>
    <row r="285" spans="1:3">
      <c r="A285">
        <v>283</v>
      </c>
      <c r="B285">
        <v>3265761.94855399</v>
      </c>
      <c r="C285">
        <v>4279137.42905364</v>
      </c>
    </row>
    <row r="286" spans="1:3">
      <c r="A286">
        <v>284</v>
      </c>
      <c r="B286">
        <v>3265763.71842419</v>
      </c>
      <c r="C286">
        <v>4279137.42905364</v>
      </c>
    </row>
    <row r="287" spans="1:3">
      <c r="A287">
        <v>285</v>
      </c>
      <c r="B287">
        <v>3265764.05737859</v>
      </c>
      <c r="C287">
        <v>4279137.42905364</v>
      </c>
    </row>
    <row r="288" spans="1:3">
      <c r="A288">
        <v>286</v>
      </c>
      <c r="B288">
        <v>3265764.53700358</v>
      </c>
      <c r="C288">
        <v>4279137.42905364</v>
      </c>
    </row>
    <row r="289" spans="1:3">
      <c r="A289">
        <v>287</v>
      </c>
      <c r="B289">
        <v>3265765.64016819</v>
      </c>
      <c r="C289">
        <v>4279137.42905364</v>
      </c>
    </row>
    <row r="290" spans="1:3">
      <c r="A290">
        <v>288</v>
      </c>
      <c r="B290">
        <v>3265765.98938253</v>
      </c>
      <c r="C290">
        <v>4279137.42905364</v>
      </c>
    </row>
    <row r="291" spans="1:3">
      <c r="A291">
        <v>289</v>
      </c>
      <c r="B291">
        <v>3265767.36040882</v>
      </c>
      <c r="C291">
        <v>4279137.42905364</v>
      </c>
    </row>
    <row r="292" spans="1:3">
      <c r="A292">
        <v>290</v>
      </c>
      <c r="B292">
        <v>3265767.73682788</v>
      </c>
      <c r="C292">
        <v>4279137.42905364</v>
      </c>
    </row>
    <row r="293" spans="1:3">
      <c r="A293">
        <v>291</v>
      </c>
      <c r="B293">
        <v>3265767.9470073</v>
      </c>
      <c r="C293">
        <v>4279137.42905364</v>
      </c>
    </row>
    <row r="294" spans="1:3">
      <c r="A294">
        <v>292</v>
      </c>
      <c r="B294">
        <v>3265766.83000753</v>
      </c>
      <c r="C294">
        <v>4279137.42905364</v>
      </c>
    </row>
    <row r="295" spans="1:3">
      <c r="A295">
        <v>293</v>
      </c>
      <c r="B295">
        <v>3265765.32642701</v>
      </c>
      <c r="C295">
        <v>4279137.42905364</v>
      </c>
    </row>
    <row r="296" spans="1:3">
      <c r="A296">
        <v>294</v>
      </c>
      <c r="B296">
        <v>3265765.65414068</v>
      </c>
      <c r="C296">
        <v>4279137.42905364</v>
      </c>
    </row>
    <row r="297" spans="1:3">
      <c r="A297">
        <v>295</v>
      </c>
      <c r="B297">
        <v>3265765.14159679</v>
      </c>
      <c r="C297">
        <v>4279137.42905364</v>
      </c>
    </row>
    <row r="298" spans="1:3">
      <c r="A298">
        <v>296</v>
      </c>
      <c r="B298">
        <v>3265765.77212565</v>
      </c>
      <c r="C298">
        <v>4279137.42905364</v>
      </c>
    </row>
    <row r="299" spans="1:3">
      <c r="A299">
        <v>297</v>
      </c>
      <c r="B299">
        <v>3265764.35103771</v>
      </c>
      <c r="C299">
        <v>4279137.42905364</v>
      </c>
    </row>
    <row r="300" spans="1:3">
      <c r="A300">
        <v>298</v>
      </c>
      <c r="B300">
        <v>3265765.00386234</v>
      </c>
      <c r="C300">
        <v>4279137.42905364</v>
      </c>
    </row>
    <row r="301" spans="1:3">
      <c r="A301">
        <v>299</v>
      </c>
      <c r="B301">
        <v>3265764.21989749</v>
      </c>
      <c r="C301">
        <v>4279137.42905364</v>
      </c>
    </row>
    <row r="302" spans="1:3">
      <c r="A302">
        <v>300</v>
      </c>
      <c r="B302">
        <v>3265763.33214536</v>
      </c>
      <c r="C302">
        <v>4279137.42905364</v>
      </c>
    </row>
    <row r="303" spans="1:3">
      <c r="A303">
        <v>301</v>
      </c>
      <c r="B303">
        <v>3265763.37289328</v>
      </c>
      <c r="C303">
        <v>4279137.42905364</v>
      </c>
    </row>
    <row r="304" spans="1:3">
      <c r="A304">
        <v>302</v>
      </c>
      <c r="B304">
        <v>3265764.2748268</v>
      </c>
      <c r="C304">
        <v>4279137.42905364</v>
      </c>
    </row>
    <row r="305" spans="1:3">
      <c r="A305">
        <v>303</v>
      </c>
      <c r="B305">
        <v>3265765.28386309</v>
      </c>
      <c r="C305">
        <v>4279137.42905364</v>
      </c>
    </row>
    <row r="306" spans="1:3">
      <c r="A306">
        <v>304</v>
      </c>
      <c r="B306">
        <v>3265764.86653356</v>
      </c>
      <c r="C306">
        <v>4279137.42905364</v>
      </c>
    </row>
    <row r="307" spans="1:3">
      <c r="A307">
        <v>305</v>
      </c>
      <c r="B307">
        <v>3265764.52390394</v>
      </c>
      <c r="C307">
        <v>4279137.42905364</v>
      </c>
    </row>
    <row r="308" spans="1:3">
      <c r="A308">
        <v>306</v>
      </c>
      <c r="B308">
        <v>3265764.10489742</v>
      </c>
      <c r="C308">
        <v>4279137.42905364</v>
      </c>
    </row>
    <row r="309" spans="1:3">
      <c r="A309">
        <v>307</v>
      </c>
      <c r="B309">
        <v>3265763.97983176</v>
      </c>
      <c r="C309">
        <v>4279137.42905364</v>
      </c>
    </row>
    <row r="310" spans="1:3">
      <c r="A310">
        <v>308</v>
      </c>
      <c r="B310">
        <v>3265764.76491195</v>
      </c>
      <c r="C310">
        <v>4279137.42905364</v>
      </c>
    </row>
    <row r="311" spans="1:3">
      <c r="A311">
        <v>309</v>
      </c>
      <c r="B311">
        <v>3265764.21304736</v>
      </c>
      <c r="C311">
        <v>4279137.42905364</v>
      </c>
    </row>
    <row r="312" spans="1:3">
      <c r="A312">
        <v>310</v>
      </c>
      <c r="B312">
        <v>3265764.1213447</v>
      </c>
      <c r="C312">
        <v>4279137.42905364</v>
      </c>
    </row>
    <row r="313" spans="1:3">
      <c r="A313">
        <v>311</v>
      </c>
      <c r="B313">
        <v>3265764.37785416</v>
      </c>
      <c r="C313">
        <v>4279137.42905364</v>
      </c>
    </row>
    <row r="314" spans="1:3">
      <c r="A314">
        <v>312</v>
      </c>
      <c r="B314">
        <v>3265764.72765158</v>
      </c>
      <c r="C314">
        <v>4279137.42905364</v>
      </c>
    </row>
    <row r="315" spans="1:3">
      <c r="A315">
        <v>313</v>
      </c>
      <c r="B315">
        <v>3265764.22191808</v>
      </c>
      <c r="C315">
        <v>4279137.42905364</v>
      </c>
    </row>
    <row r="316" spans="1:3">
      <c r="A316">
        <v>314</v>
      </c>
      <c r="B316">
        <v>3265764.18778649</v>
      </c>
      <c r="C316">
        <v>4279137.42905364</v>
      </c>
    </row>
    <row r="317" spans="1:3">
      <c r="A317">
        <v>315</v>
      </c>
      <c r="B317">
        <v>3265764.18408977</v>
      </c>
      <c r="C317">
        <v>4279137.42905364</v>
      </c>
    </row>
    <row r="318" spans="1:3">
      <c r="A318">
        <v>316</v>
      </c>
      <c r="B318">
        <v>3265764.23848964</v>
      </c>
      <c r="C318">
        <v>4279137.42905364</v>
      </c>
    </row>
    <row r="319" spans="1:3">
      <c r="A319">
        <v>317</v>
      </c>
      <c r="B319">
        <v>3265764.4860027</v>
      </c>
      <c r="C319">
        <v>4279137.42905364</v>
      </c>
    </row>
    <row r="320" spans="1:3">
      <c r="A320">
        <v>318</v>
      </c>
      <c r="B320">
        <v>3265764.363464</v>
      </c>
      <c r="C320">
        <v>4279137.42905364</v>
      </c>
    </row>
    <row r="321" spans="1:3">
      <c r="A321">
        <v>319</v>
      </c>
      <c r="B321">
        <v>3265764.87569692</v>
      </c>
      <c r="C321">
        <v>4279137.42905364</v>
      </c>
    </row>
    <row r="322" spans="1:3">
      <c r="A322">
        <v>320</v>
      </c>
      <c r="B322">
        <v>3265764.97989475</v>
      </c>
      <c r="C322">
        <v>4279137.42905364</v>
      </c>
    </row>
    <row r="323" spans="1:3">
      <c r="A323">
        <v>321</v>
      </c>
      <c r="B323">
        <v>3265764.95037958</v>
      </c>
      <c r="C323">
        <v>4279137.42905364</v>
      </c>
    </row>
    <row r="324" spans="1:3">
      <c r="A324">
        <v>322</v>
      </c>
      <c r="B324">
        <v>3265764.82430127</v>
      </c>
      <c r="C324">
        <v>4279137.42905364</v>
      </c>
    </row>
    <row r="325" spans="1:3">
      <c r="A325">
        <v>323</v>
      </c>
      <c r="B325">
        <v>3265764.63861957</v>
      </c>
      <c r="C325">
        <v>4279137.42905364</v>
      </c>
    </row>
    <row r="326" spans="1:3">
      <c r="A326">
        <v>324</v>
      </c>
      <c r="B326">
        <v>3265764.99187742</v>
      </c>
      <c r="C326">
        <v>4279137.42905364</v>
      </c>
    </row>
    <row r="327" spans="1:3">
      <c r="A327">
        <v>325</v>
      </c>
      <c r="B327">
        <v>3265764.85182979</v>
      </c>
      <c r="C327">
        <v>4279137.42905364</v>
      </c>
    </row>
    <row r="328" spans="1:3">
      <c r="A328">
        <v>326</v>
      </c>
      <c r="B328">
        <v>3265765.21872599</v>
      </c>
      <c r="C328">
        <v>4279137.42905364</v>
      </c>
    </row>
    <row r="329" spans="1:3">
      <c r="A329">
        <v>327</v>
      </c>
      <c r="B329">
        <v>3265764.91881524</v>
      </c>
      <c r="C329">
        <v>4279137.42905364</v>
      </c>
    </row>
    <row r="330" spans="1:3">
      <c r="A330">
        <v>328</v>
      </c>
      <c r="B330">
        <v>3265764.98212219</v>
      </c>
      <c r="C330">
        <v>4279137.42905364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4014.70666666667</v>
      </c>
      <c r="C2">
        <v>4014.70666666667</v>
      </c>
      <c r="D2">
        <v>555.8309614</v>
      </c>
      <c r="E2">
        <v>163.754708333333</v>
      </c>
    </row>
    <row r="3" spans="1:5">
      <c r="A3">
        <v>1</v>
      </c>
      <c r="B3">
        <v>4014.70666666667</v>
      </c>
      <c r="C3">
        <v>4014.70666666667</v>
      </c>
      <c r="D3">
        <v>2029.6233364</v>
      </c>
      <c r="E3">
        <v>1637.54708333334</v>
      </c>
    </row>
    <row r="4" spans="1:5">
      <c r="A4">
        <v>2</v>
      </c>
      <c r="B4">
        <v>4014.70666666667</v>
      </c>
      <c r="C4">
        <v>4014.70666666667</v>
      </c>
      <c r="D4">
        <v>1936.63339592381</v>
      </c>
      <c r="E4">
        <v>1544.55714285715</v>
      </c>
    </row>
    <row r="5" spans="1:5">
      <c r="A5">
        <v>3</v>
      </c>
      <c r="B5">
        <v>4014.70666666667</v>
      </c>
      <c r="C5">
        <v>4014.70666666667</v>
      </c>
      <c r="D5">
        <v>1826.59541973333</v>
      </c>
      <c r="E5">
        <v>1434.51916666667</v>
      </c>
    </row>
    <row r="6" spans="1:5">
      <c r="A6">
        <v>4</v>
      </c>
      <c r="B6">
        <v>4014.70666666667</v>
      </c>
      <c r="C6">
        <v>4014.70666666667</v>
      </c>
      <c r="D6">
        <v>1772.22530068572</v>
      </c>
      <c r="E6">
        <v>1380.14904761905</v>
      </c>
    </row>
    <row r="7" spans="1:5">
      <c r="A7">
        <v>5</v>
      </c>
      <c r="B7">
        <v>4014.70666666667</v>
      </c>
      <c r="C7">
        <v>4014.70666666667</v>
      </c>
      <c r="D7">
        <v>1677.19250306667</v>
      </c>
      <c r="E7">
        <v>1285.11625</v>
      </c>
    </row>
    <row r="8" spans="1:5">
      <c r="A8">
        <v>6</v>
      </c>
      <c r="B8">
        <v>4014.70666666667</v>
      </c>
      <c r="C8">
        <v>4014.70666666667</v>
      </c>
      <c r="D8">
        <v>1624.0801312718</v>
      </c>
      <c r="E8">
        <v>1232.00387820513</v>
      </c>
    </row>
    <row r="9" spans="1:5">
      <c r="A9">
        <v>7</v>
      </c>
      <c r="B9">
        <v>4014.70666666667</v>
      </c>
      <c r="C9">
        <v>4014.70666666667</v>
      </c>
      <c r="D9">
        <v>1525.86262211429</v>
      </c>
      <c r="E9">
        <v>1133.78636904762</v>
      </c>
    </row>
    <row r="10" spans="1:5">
      <c r="A10">
        <v>8</v>
      </c>
      <c r="B10">
        <v>4014.70666666667</v>
      </c>
      <c r="C10">
        <v>4014.70666666667</v>
      </c>
      <c r="D10">
        <v>1470.53000306667</v>
      </c>
      <c r="E10">
        <v>1078.45375</v>
      </c>
    </row>
    <row r="11" spans="1:5">
      <c r="A11">
        <v>9</v>
      </c>
      <c r="B11">
        <v>4014.70666666667</v>
      </c>
      <c r="C11">
        <v>4014.70666666667</v>
      </c>
      <c r="D11">
        <v>1366.60979473333</v>
      </c>
      <c r="E11">
        <v>974.533541666668</v>
      </c>
    </row>
    <row r="12" spans="1:5">
      <c r="A12">
        <v>10</v>
      </c>
      <c r="B12">
        <v>4014.70666666667</v>
      </c>
      <c r="C12">
        <v>4014.70666666667</v>
      </c>
      <c r="D12">
        <v>1210.84979473333</v>
      </c>
      <c r="E12">
        <v>818.773541666668</v>
      </c>
    </row>
    <row r="13" spans="1:5">
      <c r="A13">
        <v>11</v>
      </c>
      <c r="B13">
        <v>4014.70666666667</v>
      </c>
      <c r="C13">
        <v>4014.70666666667</v>
      </c>
      <c r="D13">
        <v>1090.30442242281</v>
      </c>
      <c r="E13">
        <v>698.228169356139</v>
      </c>
    </row>
    <row r="14" spans="1:5">
      <c r="A14">
        <v>12</v>
      </c>
      <c r="B14">
        <v>4014.70666666667</v>
      </c>
      <c r="C14">
        <v>4014.70666666667</v>
      </c>
      <c r="D14">
        <v>1070.68450303958</v>
      </c>
      <c r="E14">
        <v>678.608249972914</v>
      </c>
    </row>
    <row r="15" spans="1:5">
      <c r="A15">
        <v>13</v>
      </c>
      <c r="B15">
        <v>4014.70666666667</v>
      </c>
      <c r="C15">
        <v>4014.70666666667</v>
      </c>
      <c r="D15">
        <v>1069.46306014877</v>
      </c>
      <c r="E15">
        <v>677.386807082106</v>
      </c>
    </row>
    <row r="16" spans="1:5">
      <c r="A16">
        <v>14</v>
      </c>
      <c r="B16">
        <v>4014.70666666667</v>
      </c>
      <c r="C16">
        <v>4014.70666666667</v>
      </c>
      <c r="D16">
        <v>1039.59195921952</v>
      </c>
      <c r="E16">
        <v>647.51570615285</v>
      </c>
    </row>
    <row r="17" spans="1:5">
      <c r="A17">
        <v>15</v>
      </c>
      <c r="B17">
        <v>4014.70666666667</v>
      </c>
      <c r="C17">
        <v>4014.70666666667</v>
      </c>
      <c r="D17">
        <v>1036.87086596245</v>
      </c>
      <c r="E17">
        <v>644.794612895781</v>
      </c>
    </row>
    <row r="18" spans="1:5">
      <c r="A18">
        <v>16</v>
      </c>
      <c r="B18">
        <v>4014.70666666667</v>
      </c>
      <c r="C18">
        <v>4014.70666666667</v>
      </c>
      <c r="D18">
        <v>1008.98943351645</v>
      </c>
      <c r="E18">
        <v>616.913180449779</v>
      </c>
    </row>
    <row r="19" spans="1:5">
      <c r="A19">
        <v>17</v>
      </c>
      <c r="B19">
        <v>4014.70666666667</v>
      </c>
      <c r="C19">
        <v>4014.70666666667</v>
      </c>
      <c r="D19">
        <v>1005.81362465701</v>
      </c>
      <c r="E19">
        <v>613.737371590342</v>
      </c>
    </row>
    <row r="20" spans="1:5">
      <c r="A20">
        <v>18</v>
      </c>
      <c r="B20">
        <v>4014.70666666667</v>
      </c>
      <c r="C20">
        <v>4014.70666666667</v>
      </c>
      <c r="D20">
        <v>977.54468234693</v>
      </c>
      <c r="E20">
        <v>585.468429280264</v>
      </c>
    </row>
    <row r="21" spans="1:5">
      <c r="A21">
        <v>19</v>
      </c>
      <c r="B21">
        <v>4014.70666666667</v>
      </c>
      <c r="C21">
        <v>4014.70666666667</v>
      </c>
      <c r="D21">
        <v>946.747415449952</v>
      </c>
      <c r="E21">
        <v>554.671162383284</v>
      </c>
    </row>
    <row r="22" spans="1:5">
      <c r="A22">
        <v>20</v>
      </c>
      <c r="B22">
        <v>4014.70666666667</v>
      </c>
      <c r="C22">
        <v>4014.70666666667</v>
      </c>
      <c r="D22">
        <v>889.56852971415</v>
      </c>
      <c r="E22">
        <v>497.492276647483</v>
      </c>
    </row>
    <row r="23" spans="1:5">
      <c r="A23">
        <v>21</v>
      </c>
      <c r="B23">
        <v>4014.70666666667</v>
      </c>
      <c r="C23">
        <v>4014.70666666667</v>
      </c>
      <c r="D23">
        <v>843.661328663576</v>
      </c>
      <c r="E23">
        <v>451.585075596909</v>
      </c>
    </row>
    <row r="24" spans="1:5">
      <c r="A24">
        <v>22</v>
      </c>
      <c r="B24">
        <v>4014.70666666667</v>
      </c>
      <c r="C24">
        <v>4014.70666666667</v>
      </c>
      <c r="D24">
        <v>831.24086284196</v>
      </c>
      <c r="E24">
        <v>439.164609775293</v>
      </c>
    </row>
    <row r="25" spans="1:5">
      <c r="A25">
        <v>23</v>
      </c>
      <c r="B25">
        <v>4014.70666666667</v>
      </c>
      <c r="C25">
        <v>4014.70666666667</v>
      </c>
      <c r="D25">
        <v>818.546416407259</v>
      </c>
      <c r="E25">
        <v>426.470163340593</v>
      </c>
    </row>
    <row r="26" spans="1:5">
      <c r="A26">
        <v>24</v>
      </c>
      <c r="B26">
        <v>4014.70666666667</v>
      </c>
      <c r="C26">
        <v>4014.70666666667</v>
      </c>
      <c r="D26">
        <v>823.27586733621</v>
      </c>
      <c r="E26">
        <v>431.199614269543</v>
      </c>
    </row>
    <row r="27" spans="1:5">
      <c r="A27">
        <v>25</v>
      </c>
      <c r="B27">
        <v>4014.70666666667</v>
      </c>
      <c r="C27">
        <v>4014.70666666667</v>
      </c>
      <c r="D27">
        <v>808.55111373675</v>
      </c>
      <c r="E27">
        <v>416.474860670083</v>
      </c>
    </row>
    <row r="28" spans="1:5">
      <c r="A28">
        <v>26</v>
      </c>
      <c r="B28">
        <v>4014.70666666667</v>
      </c>
      <c r="C28">
        <v>4014.70666666667</v>
      </c>
      <c r="D28">
        <v>807.811655036792</v>
      </c>
      <c r="E28">
        <v>415.735401970124</v>
      </c>
    </row>
    <row r="29" spans="1:5">
      <c r="A29">
        <v>27</v>
      </c>
      <c r="B29">
        <v>4014.70666666667</v>
      </c>
      <c r="C29">
        <v>4014.70666666667</v>
      </c>
      <c r="D29">
        <v>796.394658796565</v>
      </c>
      <c r="E29">
        <v>404.318405729899</v>
      </c>
    </row>
    <row r="30" spans="1:5">
      <c r="A30">
        <v>28</v>
      </c>
      <c r="B30">
        <v>4014.70666666667</v>
      </c>
      <c r="C30">
        <v>4014.70666666667</v>
      </c>
      <c r="D30">
        <v>787.458599480393</v>
      </c>
      <c r="E30">
        <v>395.382346413726</v>
      </c>
    </row>
    <row r="31" spans="1:5">
      <c r="A31">
        <v>29</v>
      </c>
      <c r="B31">
        <v>4014.70666666667</v>
      </c>
      <c r="C31">
        <v>4014.70666666667</v>
      </c>
      <c r="D31">
        <v>787.793281879598</v>
      </c>
      <c r="E31">
        <v>395.717028812931</v>
      </c>
    </row>
    <row r="32" spans="1:5">
      <c r="A32">
        <v>30</v>
      </c>
      <c r="B32">
        <v>4014.70666666667</v>
      </c>
      <c r="C32">
        <v>4014.70666666667</v>
      </c>
      <c r="D32">
        <v>755.045123712243</v>
      </c>
      <c r="E32">
        <v>362.968870645577</v>
      </c>
    </row>
    <row r="33" spans="1:5">
      <c r="A33">
        <v>31</v>
      </c>
      <c r="B33">
        <v>4014.70666666667</v>
      </c>
      <c r="C33">
        <v>4014.70666666667</v>
      </c>
      <c r="D33">
        <v>729.159303099624</v>
      </c>
      <c r="E33">
        <v>337.083050032957</v>
      </c>
    </row>
    <row r="34" spans="1:5">
      <c r="A34">
        <v>32</v>
      </c>
      <c r="B34">
        <v>4014.70666666667</v>
      </c>
      <c r="C34">
        <v>4014.70666666667</v>
      </c>
      <c r="D34">
        <v>715.053983169082</v>
      </c>
      <c r="E34">
        <v>322.977730102415</v>
      </c>
    </row>
    <row r="35" spans="1:5">
      <c r="A35">
        <v>33</v>
      </c>
      <c r="B35">
        <v>4014.70666666667</v>
      </c>
      <c r="C35">
        <v>4014.70666666667</v>
      </c>
      <c r="D35">
        <v>705.17340136006</v>
      </c>
      <c r="E35">
        <v>313.097148293394</v>
      </c>
    </row>
    <row r="36" spans="1:5">
      <c r="A36">
        <v>34</v>
      </c>
      <c r="B36">
        <v>4014.70666666667</v>
      </c>
      <c r="C36">
        <v>4014.70666666667</v>
      </c>
      <c r="D36">
        <v>695.162877828357</v>
      </c>
      <c r="E36">
        <v>303.08662476169</v>
      </c>
    </row>
    <row r="37" spans="1:5">
      <c r="A37">
        <v>35</v>
      </c>
      <c r="B37">
        <v>4014.70666666667</v>
      </c>
      <c r="C37">
        <v>4014.70666666667</v>
      </c>
      <c r="D37">
        <v>689.937050526223</v>
      </c>
      <c r="E37">
        <v>297.860797459556</v>
      </c>
    </row>
    <row r="38" spans="1:5">
      <c r="A38">
        <v>36</v>
      </c>
      <c r="B38">
        <v>4014.70666666667</v>
      </c>
      <c r="C38">
        <v>4014.70666666667</v>
      </c>
      <c r="D38">
        <v>691.939208553244</v>
      </c>
      <c r="E38">
        <v>299.862955486578</v>
      </c>
    </row>
    <row r="39" spans="1:5">
      <c r="A39">
        <v>37</v>
      </c>
      <c r="B39">
        <v>4014.70666666667</v>
      </c>
      <c r="C39">
        <v>4014.70666666667</v>
      </c>
      <c r="D39">
        <v>681.86618213472</v>
      </c>
      <c r="E39">
        <v>289.789929068053</v>
      </c>
    </row>
    <row r="40" spans="1:5">
      <c r="A40">
        <v>38</v>
      </c>
      <c r="B40">
        <v>4014.70666666667</v>
      </c>
      <c r="C40">
        <v>4014.70666666667</v>
      </c>
      <c r="D40">
        <v>673.320630772914</v>
      </c>
      <c r="E40">
        <v>281.244377706248</v>
      </c>
    </row>
    <row r="41" spans="1:5">
      <c r="A41">
        <v>39</v>
      </c>
      <c r="B41">
        <v>4014.70666666667</v>
      </c>
      <c r="C41">
        <v>4014.70666666667</v>
      </c>
      <c r="D41">
        <v>671.4796066152</v>
      </c>
      <c r="E41">
        <v>279.403353548533</v>
      </c>
    </row>
    <row r="42" spans="1:5">
      <c r="A42">
        <v>40</v>
      </c>
      <c r="B42">
        <v>4014.70666666667</v>
      </c>
      <c r="C42">
        <v>4014.70666666667</v>
      </c>
      <c r="D42">
        <v>667.132002467663</v>
      </c>
      <c r="E42">
        <v>275.055749400997</v>
      </c>
    </row>
    <row r="43" spans="1:5">
      <c r="A43">
        <v>41</v>
      </c>
      <c r="B43">
        <v>4014.70666666667</v>
      </c>
      <c r="C43">
        <v>4014.70666666667</v>
      </c>
      <c r="D43">
        <v>652.578100972552</v>
      </c>
      <c r="E43">
        <v>260.501847905886</v>
      </c>
    </row>
    <row r="44" spans="1:5">
      <c r="A44">
        <v>42</v>
      </c>
      <c r="B44">
        <v>4014.70666666667</v>
      </c>
      <c r="C44">
        <v>4014.70666666667</v>
      </c>
      <c r="D44">
        <v>641.836760035259</v>
      </c>
      <c r="E44">
        <v>249.760506968592</v>
      </c>
    </row>
    <row r="45" spans="1:5">
      <c r="A45">
        <v>43</v>
      </c>
      <c r="B45">
        <v>4014.70666666667</v>
      </c>
      <c r="C45">
        <v>4014.70666666667</v>
      </c>
      <c r="D45">
        <v>631.608856342403</v>
      </c>
      <c r="E45">
        <v>239.532603275737</v>
      </c>
    </row>
    <row r="46" spans="1:5">
      <c r="A46">
        <v>44</v>
      </c>
      <c r="B46">
        <v>4014.70666666667</v>
      </c>
      <c r="C46">
        <v>4014.70666666667</v>
      </c>
      <c r="D46">
        <v>622.305613536135</v>
      </c>
      <c r="E46">
        <v>230.229360469468</v>
      </c>
    </row>
    <row r="47" spans="1:5">
      <c r="A47">
        <v>45</v>
      </c>
      <c r="B47">
        <v>4014.70666666667</v>
      </c>
      <c r="C47">
        <v>4014.70666666667</v>
      </c>
      <c r="D47">
        <v>615.99946007623</v>
      </c>
      <c r="E47">
        <v>223.923207009563</v>
      </c>
    </row>
    <row r="48" spans="1:5">
      <c r="A48">
        <v>46</v>
      </c>
      <c r="B48">
        <v>4014.70666666667</v>
      </c>
      <c r="C48">
        <v>4014.70666666667</v>
      </c>
      <c r="D48">
        <v>614.234297418911</v>
      </c>
      <c r="E48">
        <v>222.158044352244</v>
      </c>
    </row>
    <row r="49" spans="1:5">
      <c r="A49">
        <v>47</v>
      </c>
      <c r="B49">
        <v>4014.70666666667</v>
      </c>
      <c r="C49">
        <v>4014.70666666667</v>
      </c>
      <c r="D49">
        <v>614.388288540948</v>
      </c>
      <c r="E49">
        <v>222.312035474281</v>
      </c>
    </row>
    <row r="50" spans="1:5">
      <c r="A50">
        <v>48</v>
      </c>
      <c r="B50">
        <v>4014.70666666667</v>
      </c>
      <c r="C50">
        <v>4014.70666666667</v>
      </c>
      <c r="D50">
        <v>606.811807290737</v>
      </c>
      <c r="E50">
        <v>214.735554224071</v>
      </c>
    </row>
    <row r="51" spans="1:5">
      <c r="A51">
        <v>49</v>
      </c>
      <c r="B51">
        <v>4014.70666666667</v>
      </c>
      <c r="C51">
        <v>4014.70666666667</v>
      </c>
      <c r="D51">
        <v>603.495384009105</v>
      </c>
      <c r="E51">
        <v>211.419130942438</v>
      </c>
    </row>
    <row r="52" spans="1:5">
      <c r="A52">
        <v>50</v>
      </c>
      <c r="B52">
        <v>4014.70666666667</v>
      </c>
      <c r="C52">
        <v>4014.70666666667</v>
      </c>
      <c r="D52">
        <v>598.799753873163</v>
      </c>
      <c r="E52">
        <v>206.723500806497</v>
      </c>
    </row>
    <row r="53" spans="1:5">
      <c r="A53">
        <v>51</v>
      </c>
      <c r="B53">
        <v>4014.70666666667</v>
      </c>
      <c r="C53">
        <v>4014.70666666667</v>
      </c>
      <c r="D53">
        <v>590.55180500341</v>
      </c>
      <c r="E53">
        <v>198.475551936744</v>
      </c>
    </row>
    <row r="54" spans="1:5">
      <c r="A54">
        <v>52</v>
      </c>
      <c r="B54">
        <v>4014.70666666667</v>
      </c>
      <c r="C54">
        <v>4014.70666666667</v>
      </c>
      <c r="D54">
        <v>584.452918951718</v>
      </c>
      <c r="E54">
        <v>192.376665885051</v>
      </c>
    </row>
    <row r="55" spans="1:5">
      <c r="A55">
        <v>53</v>
      </c>
      <c r="B55">
        <v>4014.70666666667</v>
      </c>
      <c r="C55">
        <v>4014.70666666667</v>
      </c>
      <c r="D55">
        <v>578.287866800711</v>
      </c>
      <c r="E55">
        <v>186.211613734044</v>
      </c>
    </row>
    <row r="56" spans="1:5">
      <c r="A56">
        <v>54</v>
      </c>
      <c r="B56">
        <v>4014.70666666667</v>
      </c>
      <c r="C56">
        <v>4014.70666666667</v>
      </c>
      <c r="D56">
        <v>572.165488229844</v>
      </c>
      <c r="E56">
        <v>180.089235163177</v>
      </c>
    </row>
    <row r="57" spans="1:5">
      <c r="A57">
        <v>55</v>
      </c>
      <c r="B57">
        <v>4014.70666666667</v>
      </c>
      <c r="C57">
        <v>4014.70666666667</v>
      </c>
      <c r="D57">
        <v>568.004603437803</v>
      </c>
      <c r="E57">
        <v>175.928350371136</v>
      </c>
    </row>
    <row r="58" spans="1:5">
      <c r="A58">
        <v>56</v>
      </c>
      <c r="B58">
        <v>4014.70666666667</v>
      </c>
      <c r="C58">
        <v>4014.70666666667</v>
      </c>
      <c r="D58">
        <v>565.784650672176</v>
      </c>
      <c r="E58">
        <v>173.708397605509</v>
      </c>
    </row>
    <row r="59" spans="1:5">
      <c r="A59">
        <v>57</v>
      </c>
      <c r="B59">
        <v>4014.70666666667</v>
      </c>
      <c r="C59">
        <v>4014.70666666667</v>
      </c>
      <c r="D59">
        <v>565.916894483098</v>
      </c>
      <c r="E59">
        <v>173.840641416431</v>
      </c>
    </row>
    <row r="60" spans="1:5">
      <c r="A60">
        <v>58</v>
      </c>
      <c r="B60">
        <v>4014.70666666667</v>
      </c>
      <c r="C60">
        <v>4014.70666666667</v>
      </c>
      <c r="D60">
        <v>560.338070945088</v>
      </c>
      <c r="E60">
        <v>168.261817878422</v>
      </c>
    </row>
    <row r="61" spans="1:5">
      <c r="A61">
        <v>59</v>
      </c>
      <c r="B61">
        <v>4014.70666666667</v>
      </c>
      <c r="C61">
        <v>4014.70666666667</v>
      </c>
      <c r="D61">
        <v>557.651958379955</v>
      </c>
      <c r="E61">
        <v>165.575705313289</v>
      </c>
    </row>
    <row r="62" spans="1:5">
      <c r="A62">
        <v>60</v>
      </c>
      <c r="B62">
        <v>4014.70666666667</v>
      </c>
      <c r="C62">
        <v>4014.70666666667</v>
      </c>
      <c r="D62">
        <v>555.318219072237</v>
      </c>
      <c r="E62">
        <v>163.24196600557</v>
      </c>
    </row>
    <row r="63" spans="1:5">
      <c r="A63">
        <v>61</v>
      </c>
      <c r="B63">
        <v>4014.70666666667</v>
      </c>
      <c r="C63">
        <v>4014.70666666667</v>
      </c>
      <c r="D63">
        <v>550.419133251478</v>
      </c>
      <c r="E63">
        <v>158.342880184812</v>
      </c>
    </row>
    <row r="64" spans="1:5">
      <c r="A64">
        <v>62</v>
      </c>
      <c r="B64">
        <v>4014.70666666667</v>
      </c>
      <c r="C64">
        <v>4014.70666666667</v>
      </c>
      <c r="D64">
        <v>546.601283452491</v>
      </c>
      <c r="E64">
        <v>154.525030385823</v>
      </c>
    </row>
    <row r="65" spans="1:5">
      <c r="A65">
        <v>63</v>
      </c>
      <c r="B65">
        <v>4014.70666666667</v>
      </c>
      <c r="C65">
        <v>4014.70666666667</v>
      </c>
      <c r="D65">
        <v>542.679377225533</v>
      </c>
      <c r="E65">
        <v>150.603124158866</v>
      </c>
    </row>
    <row r="66" spans="1:5">
      <c r="A66">
        <v>64</v>
      </c>
      <c r="B66">
        <v>4014.70666666667</v>
      </c>
      <c r="C66">
        <v>4014.70666666667</v>
      </c>
      <c r="D66">
        <v>538.539905771935</v>
      </c>
      <c r="E66">
        <v>146.463652705268</v>
      </c>
    </row>
    <row r="67" spans="1:5">
      <c r="A67">
        <v>65</v>
      </c>
      <c r="B67">
        <v>4014.70666666667</v>
      </c>
      <c r="C67">
        <v>4014.70666666667</v>
      </c>
      <c r="D67">
        <v>535.135055026046</v>
      </c>
      <c r="E67">
        <v>143.058801959379</v>
      </c>
    </row>
    <row r="68" spans="1:5">
      <c r="A68">
        <v>66</v>
      </c>
      <c r="B68">
        <v>4014.70666666667</v>
      </c>
      <c r="C68">
        <v>4014.70666666667</v>
      </c>
      <c r="D68">
        <v>533.961235479066</v>
      </c>
      <c r="E68">
        <v>141.884982412399</v>
      </c>
    </row>
    <row r="69" spans="1:5">
      <c r="A69">
        <v>67</v>
      </c>
      <c r="B69">
        <v>4014.70666666667</v>
      </c>
      <c r="C69">
        <v>4014.70666666667</v>
      </c>
      <c r="D69">
        <v>534.097580114782</v>
      </c>
      <c r="E69">
        <v>142.021327048115</v>
      </c>
    </row>
    <row r="70" spans="1:5">
      <c r="A70">
        <v>68</v>
      </c>
      <c r="B70">
        <v>4014.70666666667</v>
      </c>
      <c r="C70">
        <v>4014.70666666667</v>
      </c>
      <c r="D70">
        <v>530.368206515973</v>
      </c>
      <c r="E70">
        <v>138.291953449306</v>
      </c>
    </row>
    <row r="71" spans="1:5">
      <c r="A71">
        <v>69</v>
      </c>
      <c r="B71">
        <v>4014.70666666667</v>
      </c>
      <c r="C71">
        <v>4014.70666666667</v>
      </c>
      <c r="D71">
        <v>527.873782422822</v>
      </c>
      <c r="E71">
        <v>135.797529356156</v>
      </c>
    </row>
    <row r="72" spans="1:5">
      <c r="A72">
        <v>70</v>
      </c>
      <c r="B72">
        <v>4014.70666666667</v>
      </c>
      <c r="C72">
        <v>4014.70666666667</v>
      </c>
      <c r="D72">
        <v>526.111011296299</v>
      </c>
      <c r="E72">
        <v>134.034758229633</v>
      </c>
    </row>
    <row r="73" spans="1:5">
      <c r="A73">
        <v>71</v>
      </c>
      <c r="B73">
        <v>4014.70666666667</v>
      </c>
      <c r="C73">
        <v>4014.70666666667</v>
      </c>
      <c r="D73">
        <v>522.707886114762</v>
      </c>
      <c r="E73">
        <v>130.631633048095</v>
      </c>
    </row>
    <row r="74" spans="1:5">
      <c r="A74">
        <v>72</v>
      </c>
      <c r="B74">
        <v>4014.70666666667</v>
      </c>
      <c r="C74">
        <v>4014.70666666667</v>
      </c>
      <c r="D74">
        <v>520.115376345742</v>
      </c>
      <c r="E74">
        <v>128.039123279075</v>
      </c>
    </row>
    <row r="75" spans="1:5">
      <c r="A75">
        <v>73</v>
      </c>
      <c r="B75">
        <v>4014.70666666667</v>
      </c>
      <c r="C75">
        <v>4014.70666666667</v>
      </c>
      <c r="D75">
        <v>517.430853076556</v>
      </c>
      <c r="E75">
        <v>125.354600009889</v>
      </c>
    </row>
    <row r="76" spans="1:5">
      <c r="A76">
        <v>74</v>
      </c>
      <c r="B76">
        <v>4014.70666666667</v>
      </c>
      <c r="C76">
        <v>4014.70666666667</v>
      </c>
      <c r="D76">
        <v>514.567100469772</v>
      </c>
      <c r="E76">
        <v>122.490847403105</v>
      </c>
    </row>
    <row r="77" spans="1:5">
      <c r="A77">
        <v>75</v>
      </c>
      <c r="B77">
        <v>4014.70666666667</v>
      </c>
      <c r="C77">
        <v>4014.70666666667</v>
      </c>
      <c r="D77">
        <v>512.328895914195</v>
      </c>
      <c r="E77">
        <v>120.252642847528</v>
      </c>
    </row>
    <row r="78" spans="1:5">
      <c r="A78">
        <v>76</v>
      </c>
      <c r="B78">
        <v>4014.70666666667</v>
      </c>
      <c r="C78">
        <v>4014.70666666667</v>
      </c>
      <c r="D78">
        <v>510.729282001607</v>
      </c>
      <c r="E78">
        <v>118.65302893494</v>
      </c>
    </row>
    <row r="79" spans="1:5">
      <c r="A79">
        <v>77</v>
      </c>
      <c r="B79">
        <v>4014.70666666667</v>
      </c>
      <c r="C79">
        <v>4014.70666666667</v>
      </c>
      <c r="D79">
        <v>508.851301054816</v>
      </c>
      <c r="E79">
        <v>116.77504798815</v>
      </c>
    </row>
    <row r="80" spans="1:5">
      <c r="A80">
        <v>78</v>
      </c>
      <c r="B80">
        <v>4014.70666666667</v>
      </c>
      <c r="C80">
        <v>4014.70666666667</v>
      </c>
      <c r="D80">
        <v>506.462431403976</v>
      </c>
      <c r="E80">
        <v>114.386178337309</v>
      </c>
    </row>
    <row r="81" spans="1:5">
      <c r="A81">
        <v>79</v>
      </c>
      <c r="B81">
        <v>4014.70666666667</v>
      </c>
      <c r="C81">
        <v>4014.70666666667</v>
      </c>
      <c r="D81">
        <v>504.59152095251</v>
      </c>
      <c r="E81">
        <v>112.515267885843</v>
      </c>
    </row>
    <row r="82" spans="1:5">
      <c r="A82">
        <v>80</v>
      </c>
      <c r="B82">
        <v>4014.70666666667</v>
      </c>
      <c r="C82">
        <v>4014.70666666667</v>
      </c>
      <c r="D82">
        <v>503.119275821656</v>
      </c>
      <c r="E82">
        <v>111.043022754989</v>
      </c>
    </row>
    <row r="83" spans="1:5">
      <c r="A83">
        <v>81</v>
      </c>
      <c r="B83">
        <v>4014.70666666667</v>
      </c>
      <c r="C83">
        <v>4014.70666666667</v>
      </c>
      <c r="D83">
        <v>500.955013409654</v>
      </c>
      <c r="E83">
        <v>108.878760342987</v>
      </c>
    </row>
    <row r="84" spans="1:5">
      <c r="A84">
        <v>82</v>
      </c>
      <c r="B84">
        <v>4014.70666666667</v>
      </c>
      <c r="C84">
        <v>4014.70666666667</v>
      </c>
      <c r="D84">
        <v>499.242349975099</v>
      </c>
      <c r="E84">
        <v>107.166096908432</v>
      </c>
    </row>
    <row r="85" spans="1:5">
      <c r="A85">
        <v>83</v>
      </c>
      <c r="B85">
        <v>4014.70666666667</v>
      </c>
      <c r="C85">
        <v>4014.70666666667</v>
      </c>
      <c r="D85">
        <v>497.490131677103</v>
      </c>
      <c r="E85">
        <v>105.413878610436</v>
      </c>
    </row>
    <row r="86" spans="1:5">
      <c r="A86">
        <v>84</v>
      </c>
      <c r="B86">
        <v>4014.70666666667</v>
      </c>
      <c r="C86">
        <v>4014.70666666667</v>
      </c>
      <c r="D86">
        <v>495.460573621067</v>
      </c>
      <c r="E86">
        <v>103.3843205544</v>
      </c>
    </row>
    <row r="87" spans="1:5">
      <c r="A87">
        <v>85</v>
      </c>
      <c r="B87">
        <v>4014.70666666667</v>
      </c>
      <c r="C87">
        <v>4014.70666666667</v>
      </c>
      <c r="D87">
        <v>493.634229637864</v>
      </c>
      <c r="E87">
        <v>101.557976571198</v>
      </c>
    </row>
    <row r="88" spans="1:5">
      <c r="A88">
        <v>86</v>
      </c>
      <c r="B88">
        <v>4014.70666666667</v>
      </c>
      <c r="C88">
        <v>4014.70666666667</v>
      </c>
      <c r="D88">
        <v>492.377522682429</v>
      </c>
      <c r="E88">
        <v>100.301269615763</v>
      </c>
    </row>
    <row r="89" spans="1:5">
      <c r="A89">
        <v>87</v>
      </c>
      <c r="B89">
        <v>4014.70666666667</v>
      </c>
      <c r="C89">
        <v>4014.70666666667</v>
      </c>
      <c r="D89">
        <v>491.13843262525</v>
      </c>
      <c r="E89">
        <v>99.062179558583</v>
      </c>
    </row>
    <row r="90" spans="1:5">
      <c r="A90">
        <v>88</v>
      </c>
      <c r="B90">
        <v>4014.70666666667</v>
      </c>
      <c r="C90">
        <v>4014.70666666667</v>
      </c>
      <c r="D90">
        <v>489.387062787544</v>
      </c>
      <c r="E90">
        <v>97.3108097208775</v>
      </c>
    </row>
    <row r="91" spans="1:5">
      <c r="A91">
        <v>89</v>
      </c>
      <c r="B91">
        <v>4014.70666666667</v>
      </c>
      <c r="C91">
        <v>4014.70666666667</v>
      </c>
      <c r="D91">
        <v>488.021957686777</v>
      </c>
      <c r="E91">
        <v>95.94570462011</v>
      </c>
    </row>
    <row r="92" spans="1:5">
      <c r="A92">
        <v>90</v>
      </c>
      <c r="B92">
        <v>4014.70666666667</v>
      </c>
      <c r="C92">
        <v>4014.70666666667</v>
      </c>
      <c r="D92">
        <v>487.075728863981</v>
      </c>
      <c r="E92">
        <v>94.9994757973132</v>
      </c>
    </row>
    <row r="93" spans="1:5">
      <c r="A93">
        <v>91</v>
      </c>
      <c r="B93">
        <v>4014.70666666667</v>
      </c>
      <c r="C93">
        <v>4014.70666666667</v>
      </c>
      <c r="D93">
        <v>485.426054547854</v>
      </c>
      <c r="E93">
        <v>93.3498014811877</v>
      </c>
    </row>
    <row r="94" spans="1:5">
      <c r="A94">
        <v>92</v>
      </c>
      <c r="B94">
        <v>4014.70666666667</v>
      </c>
      <c r="C94">
        <v>4014.70666666667</v>
      </c>
      <c r="D94">
        <v>484.1632648218</v>
      </c>
      <c r="E94">
        <v>92.0870117551333</v>
      </c>
    </row>
    <row r="95" spans="1:5">
      <c r="A95">
        <v>93</v>
      </c>
      <c r="B95">
        <v>4014.70666666667</v>
      </c>
      <c r="C95">
        <v>4014.70666666667</v>
      </c>
      <c r="D95">
        <v>482.859326658132</v>
      </c>
      <c r="E95">
        <v>90.7830735914657</v>
      </c>
    </row>
    <row r="96" spans="1:5">
      <c r="A96">
        <v>94</v>
      </c>
      <c r="B96">
        <v>4014.70666666667</v>
      </c>
      <c r="C96">
        <v>4014.70666666667</v>
      </c>
      <c r="D96">
        <v>481.382245172463</v>
      </c>
      <c r="E96">
        <v>89.3059921057964</v>
      </c>
    </row>
    <row r="97" spans="1:5">
      <c r="A97">
        <v>95</v>
      </c>
      <c r="B97">
        <v>4014.70666666667</v>
      </c>
      <c r="C97">
        <v>4014.70666666667</v>
      </c>
      <c r="D97">
        <v>480.111137421575</v>
      </c>
      <c r="E97">
        <v>88.0348843549078</v>
      </c>
    </row>
    <row r="98" spans="1:5">
      <c r="A98">
        <v>96</v>
      </c>
      <c r="B98">
        <v>4014.70666666667</v>
      </c>
      <c r="C98">
        <v>4014.70666666667</v>
      </c>
      <c r="D98">
        <v>479.188889004212</v>
      </c>
      <c r="E98">
        <v>87.1126359375447</v>
      </c>
    </row>
    <row r="99" spans="1:5">
      <c r="A99">
        <v>97</v>
      </c>
      <c r="B99">
        <v>4014.70666666667</v>
      </c>
      <c r="C99">
        <v>4014.70666666667</v>
      </c>
      <c r="D99">
        <v>478.115583293938</v>
      </c>
      <c r="E99">
        <v>86.0393302272708</v>
      </c>
    </row>
    <row r="100" spans="1:5">
      <c r="A100">
        <v>98</v>
      </c>
      <c r="B100">
        <v>4014.70666666667</v>
      </c>
      <c r="C100">
        <v>4014.70666666667</v>
      </c>
      <c r="D100">
        <v>476.783197045958</v>
      </c>
      <c r="E100">
        <v>84.7069439792907</v>
      </c>
    </row>
    <row r="101" spans="1:5">
      <c r="A101">
        <v>99</v>
      </c>
      <c r="B101">
        <v>4014.70666666667</v>
      </c>
      <c r="C101">
        <v>4014.70666666667</v>
      </c>
      <c r="D101">
        <v>475.676198160215</v>
      </c>
      <c r="E101">
        <v>83.5999450935479</v>
      </c>
    </row>
    <row r="102" spans="1:5">
      <c r="A102">
        <v>100</v>
      </c>
      <c r="B102">
        <v>4014.70666666667</v>
      </c>
      <c r="C102">
        <v>4014.70666666667</v>
      </c>
      <c r="D102">
        <v>474.829616634219</v>
      </c>
      <c r="E102">
        <v>82.7533635675527</v>
      </c>
    </row>
    <row r="103" spans="1:5">
      <c r="A103">
        <v>101</v>
      </c>
      <c r="B103">
        <v>4014.70666666667</v>
      </c>
      <c r="C103">
        <v>4014.70666666667</v>
      </c>
      <c r="D103">
        <v>473.598527529943</v>
      </c>
      <c r="E103">
        <v>81.5222744632759</v>
      </c>
    </row>
    <row r="104" spans="1:5">
      <c r="A104">
        <v>102</v>
      </c>
      <c r="B104">
        <v>4014.70666666667</v>
      </c>
      <c r="C104">
        <v>4014.70666666667</v>
      </c>
      <c r="D104">
        <v>472.711936005864</v>
      </c>
      <c r="E104">
        <v>80.6356829391973</v>
      </c>
    </row>
    <row r="105" spans="1:5">
      <c r="A105">
        <v>103</v>
      </c>
      <c r="B105">
        <v>4014.70666666667</v>
      </c>
      <c r="C105">
        <v>4014.70666666667</v>
      </c>
      <c r="D105">
        <v>471.836262398991</v>
      </c>
      <c r="E105">
        <v>79.7600093323241</v>
      </c>
    </row>
    <row r="106" spans="1:5">
      <c r="A106">
        <v>104</v>
      </c>
      <c r="B106">
        <v>4014.70666666667</v>
      </c>
      <c r="C106">
        <v>4014.70666666667</v>
      </c>
      <c r="D106">
        <v>470.712714872845</v>
      </c>
      <c r="E106">
        <v>78.6364618061787</v>
      </c>
    </row>
    <row r="107" spans="1:5">
      <c r="A107">
        <v>105</v>
      </c>
      <c r="B107">
        <v>4014.70666666667</v>
      </c>
      <c r="C107">
        <v>4014.70666666667</v>
      </c>
      <c r="D107">
        <v>469.652583487617</v>
      </c>
      <c r="E107">
        <v>77.5763304209501</v>
      </c>
    </row>
    <row r="108" spans="1:5">
      <c r="A108">
        <v>106</v>
      </c>
      <c r="B108">
        <v>4014.70666666667</v>
      </c>
      <c r="C108">
        <v>4014.70666666667</v>
      </c>
      <c r="D108">
        <v>468.853559250481</v>
      </c>
      <c r="E108">
        <v>76.777306183814</v>
      </c>
    </row>
    <row r="109" spans="1:5">
      <c r="A109">
        <v>107</v>
      </c>
      <c r="B109">
        <v>4014.70666666667</v>
      </c>
      <c r="C109">
        <v>4014.70666666667</v>
      </c>
      <c r="D109">
        <v>468.110137063558</v>
      </c>
      <c r="E109">
        <v>76.0338839968916</v>
      </c>
    </row>
    <row r="110" spans="1:5">
      <c r="A110">
        <v>108</v>
      </c>
      <c r="B110">
        <v>4014.70666666667</v>
      </c>
      <c r="C110">
        <v>4014.70666666667</v>
      </c>
      <c r="D110">
        <v>467.05337411151</v>
      </c>
      <c r="E110">
        <v>74.9771210448435</v>
      </c>
    </row>
    <row r="111" spans="1:5">
      <c r="A111">
        <v>109</v>
      </c>
      <c r="B111">
        <v>4014.70666666667</v>
      </c>
      <c r="C111">
        <v>4014.70666666667</v>
      </c>
      <c r="D111">
        <v>466.234457029536</v>
      </c>
      <c r="E111">
        <v>74.15820396287</v>
      </c>
    </row>
    <row r="112" spans="1:5">
      <c r="A112">
        <v>110</v>
      </c>
      <c r="B112">
        <v>4014.70666666667</v>
      </c>
      <c r="C112">
        <v>4014.70666666667</v>
      </c>
      <c r="D112">
        <v>465.680167932076</v>
      </c>
      <c r="E112">
        <v>73.60391486541</v>
      </c>
    </row>
    <row r="113" spans="1:5">
      <c r="A113">
        <v>111</v>
      </c>
      <c r="B113">
        <v>4014.70666666667</v>
      </c>
      <c r="C113">
        <v>4014.70666666667</v>
      </c>
      <c r="D113">
        <v>464.757700786437</v>
      </c>
      <c r="E113">
        <v>72.6814477197703</v>
      </c>
    </row>
    <row r="114" spans="1:5">
      <c r="A114">
        <v>112</v>
      </c>
      <c r="B114">
        <v>4014.70666666667</v>
      </c>
      <c r="C114">
        <v>4014.70666666667</v>
      </c>
      <c r="D114">
        <v>463.998341623187</v>
      </c>
      <c r="E114">
        <v>71.9220885565204</v>
      </c>
    </row>
    <row r="115" spans="1:5">
      <c r="A115">
        <v>113</v>
      </c>
      <c r="B115">
        <v>4014.70666666667</v>
      </c>
      <c r="C115">
        <v>4014.70666666667</v>
      </c>
      <c r="D115">
        <v>463.214643784955</v>
      </c>
      <c r="E115">
        <v>71.1383907182885</v>
      </c>
    </row>
    <row r="116" spans="1:5">
      <c r="A116">
        <v>114</v>
      </c>
      <c r="B116">
        <v>4014.70666666667</v>
      </c>
      <c r="C116">
        <v>4014.70666666667</v>
      </c>
      <c r="D116">
        <v>462.334393157155</v>
      </c>
      <c r="E116">
        <v>70.2581400904885</v>
      </c>
    </row>
    <row r="117" spans="1:5">
      <c r="A117">
        <v>115</v>
      </c>
      <c r="B117">
        <v>4014.70666666667</v>
      </c>
      <c r="C117">
        <v>4014.70666666667</v>
      </c>
      <c r="D117">
        <v>461.538235810631</v>
      </c>
      <c r="E117">
        <v>69.4619827439647</v>
      </c>
    </row>
    <row r="118" spans="1:5">
      <c r="A118">
        <v>116</v>
      </c>
      <c r="B118">
        <v>4014.70666666667</v>
      </c>
      <c r="C118">
        <v>4014.70666666667</v>
      </c>
      <c r="D118">
        <v>461.025729770786</v>
      </c>
      <c r="E118">
        <v>68.9494767041195</v>
      </c>
    </row>
    <row r="119" spans="1:5">
      <c r="A119">
        <v>117</v>
      </c>
      <c r="B119">
        <v>4014.70666666667</v>
      </c>
      <c r="C119">
        <v>4014.70666666667</v>
      </c>
      <c r="D119">
        <v>460.424202543615</v>
      </c>
      <c r="E119">
        <v>68.3479494769481</v>
      </c>
    </row>
    <row r="120" spans="1:5">
      <c r="A120">
        <v>118</v>
      </c>
      <c r="B120">
        <v>4014.70666666667</v>
      </c>
      <c r="C120">
        <v>4014.70666666667</v>
      </c>
      <c r="D120">
        <v>459.634839693378</v>
      </c>
      <c r="E120">
        <v>67.5585866267114</v>
      </c>
    </row>
    <row r="121" spans="1:5">
      <c r="A121">
        <v>119</v>
      </c>
      <c r="B121">
        <v>4014.70666666667</v>
      </c>
      <c r="C121">
        <v>4014.70666666667</v>
      </c>
      <c r="D121">
        <v>458.943600787082</v>
      </c>
      <c r="E121">
        <v>66.8673477204154</v>
      </c>
    </row>
    <row r="122" spans="1:5">
      <c r="A122">
        <v>120</v>
      </c>
      <c r="B122">
        <v>4014.70666666667</v>
      </c>
      <c r="C122">
        <v>4014.70666666667</v>
      </c>
      <c r="D122">
        <v>458.436551079375</v>
      </c>
      <c r="E122">
        <v>66.3602980127092</v>
      </c>
    </row>
    <row r="123" spans="1:5">
      <c r="A123">
        <v>121</v>
      </c>
      <c r="B123">
        <v>4014.70666666667</v>
      </c>
      <c r="C123">
        <v>4014.70666666667</v>
      </c>
      <c r="D123">
        <v>457.6140083263</v>
      </c>
      <c r="E123">
        <v>65.5377552596331</v>
      </c>
    </row>
    <row r="124" spans="1:5">
      <c r="A124">
        <v>122</v>
      </c>
      <c r="B124">
        <v>4014.70666666667</v>
      </c>
      <c r="C124">
        <v>4014.70666666667</v>
      </c>
      <c r="D124">
        <v>457.118862445144</v>
      </c>
      <c r="E124">
        <v>65.0426093784771</v>
      </c>
    </row>
    <row r="125" spans="1:5">
      <c r="A125">
        <v>123</v>
      </c>
      <c r="B125">
        <v>4014.70666666667</v>
      </c>
      <c r="C125">
        <v>4014.70666666667</v>
      </c>
      <c r="D125">
        <v>456.677792146358</v>
      </c>
      <c r="E125">
        <v>64.6015390796907</v>
      </c>
    </row>
    <row r="126" spans="1:5">
      <c r="A126">
        <v>124</v>
      </c>
      <c r="B126">
        <v>4014.70666666667</v>
      </c>
      <c r="C126">
        <v>4014.70666666667</v>
      </c>
      <c r="D126">
        <v>456.012625014118</v>
      </c>
      <c r="E126">
        <v>63.9363719474514</v>
      </c>
    </row>
    <row r="127" spans="1:5">
      <c r="A127">
        <v>125</v>
      </c>
      <c r="B127">
        <v>4014.70666666667</v>
      </c>
      <c r="C127">
        <v>4014.70666666667</v>
      </c>
      <c r="D127">
        <v>455.384993964469</v>
      </c>
      <c r="E127">
        <v>63.3087408978025</v>
      </c>
    </row>
    <row r="128" spans="1:5">
      <c r="A128">
        <v>126</v>
      </c>
      <c r="B128">
        <v>4014.70666666667</v>
      </c>
      <c r="C128">
        <v>4014.70666666667</v>
      </c>
      <c r="D128">
        <v>454.858824762705</v>
      </c>
      <c r="E128">
        <v>62.7825716960389</v>
      </c>
    </row>
    <row r="129" spans="1:5">
      <c r="A129">
        <v>127</v>
      </c>
      <c r="B129">
        <v>4014.70666666667</v>
      </c>
      <c r="C129">
        <v>4014.70666666667</v>
      </c>
      <c r="D129">
        <v>454.415669331803</v>
      </c>
      <c r="E129">
        <v>62.3394162651356</v>
      </c>
    </row>
    <row r="130" spans="1:5">
      <c r="A130">
        <v>128</v>
      </c>
      <c r="B130">
        <v>4014.70666666667</v>
      </c>
      <c r="C130">
        <v>4014.70666666667</v>
      </c>
      <c r="D130">
        <v>453.722838495357</v>
      </c>
      <c r="E130">
        <v>61.6465854286898</v>
      </c>
    </row>
    <row r="131" spans="1:5">
      <c r="A131">
        <v>129</v>
      </c>
      <c r="B131">
        <v>4014.70666666667</v>
      </c>
      <c r="C131">
        <v>4014.70666666667</v>
      </c>
      <c r="D131">
        <v>453.225186849097</v>
      </c>
      <c r="E131">
        <v>61.1489337824299</v>
      </c>
    </row>
    <row r="132" spans="1:5">
      <c r="A132">
        <v>130</v>
      </c>
      <c r="B132">
        <v>4014.70666666667</v>
      </c>
      <c r="C132">
        <v>4014.70666666667</v>
      </c>
      <c r="D132">
        <v>452.904768793114</v>
      </c>
      <c r="E132">
        <v>60.8285157264477</v>
      </c>
    </row>
    <row r="133" spans="1:5">
      <c r="A133">
        <v>131</v>
      </c>
      <c r="B133">
        <v>4014.70666666667</v>
      </c>
      <c r="C133">
        <v>4014.70666666667</v>
      </c>
      <c r="D133">
        <v>452.441885956378</v>
      </c>
      <c r="E133">
        <v>60.3656328897107</v>
      </c>
    </row>
    <row r="134" spans="1:5">
      <c r="A134">
        <v>132</v>
      </c>
      <c r="B134">
        <v>4014.70666666667</v>
      </c>
      <c r="C134">
        <v>4014.70666666667</v>
      </c>
      <c r="D134">
        <v>451.969263557772</v>
      </c>
      <c r="E134">
        <v>59.8930104911055</v>
      </c>
    </row>
    <row r="135" spans="1:5">
      <c r="A135">
        <v>133</v>
      </c>
      <c r="B135">
        <v>4014.70666666667</v>
      </c>
      <c r="C135">
        <v>4014.70666666667</v>
      </c>
      <c r="D135">
        <v>451.457869628197</v>
      </c>
      <c r="E135">
        <v>59.3816165615298</v>
      </c>
    </row>
    <row r="136" spans="1:5">
      <c r="A136">
        <v>134</v>
      </c>
      <c r="B136">
        <v>4014.70666666667</v>
      </c>
      <c r="C136">
        <v>4014.70666666667</v>
      </c>
      <c r="D136">
        <v>450.929972621214</v>
      </c>
      <c r="E136">
        <v>58.8537195545475</v>
      </c>
    </row>
    <row r="137" spans="1:5">
      <c r="A137">
        <v>135</v>
      </c>
      <c r="B137">
        <v>4014.70666666667</v>
      </c>
      <c r="C137">
        <v>4014.70666666667</v>
      </c>
      <c r="D137">
        <v>450.404864175567</v>
      </c>
      <c r="E137">
        <v>58.3286111089006</v>
      </c>
    </row>
    <row r="138" spans="1:5">
      <c r="A138">
        <v>136</v>
      </c>
      <c r="B138">
        <v>4014.70666666667</v>
      </c>
      <c r="C138">
        <v>4014.70666666667</v>
      </c>
      <c r="D138">
        <v>450.18604210355</v>
      </c>
      <c r="E138">
        <v>58.1097890368834</v>
      </c>
    </row>
    <row r="139" spans="1:5">
      <c r="A139">
        <v>137</v>
      </c>
      <c r="B139">
        <v>4014.70666666667</v>
      </c>
      <c r="C139">
        <v>4014.70666666667</v>
      </c>
      <c r="D139">
        <v>449.910338923777</v>
      </c>
      <c r="E139">
        <v>57.8340858571104</v>
      </c>
    </row>
    <row r="140" spans="1:5">
      <c r="A140">
        <v>138</v>
      </c>
      <c r="B140">
        <v>4014.70666666667</v>
      </c>
      <c r="C140">
        <v>4014.70666666667</v>
      </c>
      <c r="D140">
        <v>449.538590381936</v>
      </c>
      <c r="E140">
        <v>57.462337315269</v>
      </c>
    </row>
    <row r="141" spans="1:5">
      <c r="A141">
        <v>139</v>
      </c>
      <c r="B141">
        <v>4014.70666666667</v>
      </c>
      <c r="C141">
        <v>4014.70666666667</v>
      </c>
      <c r="D141">
        <v>449.175387354092</v>
      </c>
      <c r="E141">
        <v>57.0991342874256</v>
      </c>
    </row>
    <row r="142" spans="1:5">
      <c r="A142">
        <v>140</v>
      </c>
      <c r="B142">
        <v>4014.70666666667</v>
      </c>
      <c r="C142">
        <v>4014.70666666667</v>
      </c>
      <c r="D142">
        <v>448.94081649908</v>
      </c>
      <c r="E142">
        <v>56.864563432413</v>
      </c>
    </row>
    <row r="143" spans="1:5">
      <c r="A143">
        <v>141</v>
      </c>
      <c r="B143">
        <v>4014.70666666667</v>
      </c>
      <c r="C143">
        <v>4014.70666666667</v>
      </c>
      <c r="D143">
        <v>448.310406260354</v>
      </c>
      <c r="E143">
        <v>56.2341531936867</v>
      </c>
    </row>
    <row r="144" spans="1:5">
      <c r="A144">
        <v>142</v>
      </c>
      <c r="B144">
        <v>4014.70666666667</v>
      </c>
      <c r="C144">
        <v>4014.70666666667</v>
      </c>
      <c r="D144">
        <v>448.117861030979</v>
      </c>
      <c r="E144">
        <v>56.0416079643118</v>
      </c>
    </row>
    <row r="145" spans="1:5">
      <c r="A145">
        <v>143</v>
      </c>
      <c r="B145">
        <v>4014.70666666667</v>
      </c>
      <c r="C145">
        <v>4014.70666666667</v>
      </c>
      <c r="D145">
        <v>448.074231158877</v>
      </c>
      <c r="E145">
        <v>55.9979780922103</v>
      </c>
    </row>
    <row r="146" spans="1:5">
      <c r="A146">
        <v>144</v>
      </c>
      <c r="B146">
        <v>4014.70666666667</v>
      </c>
      <c r="C146">
        <v>4014.70666666667</v>
      </c>
      <c r="D146">
        <v>447.835589315898</v>
      </c>
      <c r="E146">
        <v>55.7593362492317</v>
      </c>
    </row>
    <row r="147" spans="1:5">
      <c r="A147">
        <v>145</v>
      </c>
      <c r="B147">
        <v>4014.70666666667</v>
      </c>
      <c r="C147">
        <v>4014.70666666667</v>
      </c>
      <c r="D147">
        <v>447.709852226503</v>
      </c>
      <c r="E147">
        <v>55.633599159836</v>
      </c>
    </row>
    <row r="148" spans="1:5">
      <c r="A148">
        <v>146</v>
      </c>
      <c r="B148">
        <v>4014.70666666667</v>
      </c>
      <c r="C148">
        <v>4014.70666666667</v>
      </c>
      <c r="D148">
        <v>447.439746384076</v>
      </c>
      <c r="E148">
        <v>55.3634933174089</v>
      </c>
    </row>
    <row r="149" spans="1:5">
      <c r="A149">
        <v>147</v>
      </c>
      <c r="B149">
        <v>4014.70666666667</v>
      </c>
      <c r="C149">
        <v>4014.70666666667</v>
      </c>
      <c r="D149">
        <v>447.451186288701</v>
      </c>
      <c r="E149">
        <v>55.3749332220337</v>
      </c>
    </row>
    <row r="150" spans="1:5">
      <c r="A150">
        <v>148</v>
      </c>
      <c r="B150">
        <v>4014.70666666667</v>
      </c>
      <c r="C150">
        <v>4014.70666666667</v>
      </c>
      <c r="D150">
        <v>447.040583478658</v>
      </c>
      <c r="E150">
        <v>54.9643304119911</v>
      </c>
    </row>
    <row r="151" spans="1:5">
      <c r="A151">
        <v>149</v>
      </c>
      <c r="B151">
        <v>4014.70666666667</v>
      </c>
      <c r="C151">
        <v>4014.70666666667</v>
      </c>
      <c r="D151">
        <v>446.832978891925</v>
      </c>
      <c r="E151">
        <v>54.756725825258</v>
      </c>
    </row>
    <row r="152" spans="1:5">
      <c r="A152">
        <v>150</v>
      </c>
      <c r="B152">
        <v>4014.70666666667</v>
      </c>
      <c r="C152">
        <v>4014.70666666667</v>
      </c>
      <c r="D152">
        <v>446.667659605549</v>
      </c>
      <c r="E152">
        <v>54.5914065388817</v>
      </c>
    </row>
    <row r="153" spans="1:5">
      <c r="A153">
        <v>151</v>
      </c>
      <c r="B153">
        <v>4014.70666666667</v>
      </c>
      <c r="C153">
        <v>4014.70666666667</v>
      </c>
      <c r="D153">
        <v>446.991109104139</v>
      </c>
      <c r="E153">
        <v>54.9148560374729</v>
      </c>
    </row>
    <row r="154" spans="1:5">
      <c r="A154">
        <v>152</v>
      </c>
      <c r="B154">
        <v>4014.70666666667</v>
      </c>
      <c r="C154">
        <v>4014.70666666667</v>
      </c>
      <c r="D154">
        <v>447.043915816454</v>
      </c>
      <c r="E154">
        <v>54.9676627497872</v>
      </c>
    </row>
    <row r="155" spans="1:5">
      <c r="A155">
        <v>153</v>
      </c>
      <c r="B155">
        <v>4014.70666666667</v>
      </c>
      <c r="C155">
        <v>4014.70666666667</v>
      </c>
      <c r="D155">
        <v>446.802187260994</v>
      </c>
      <c r="E155">
        <v>54.7259341943278</v>
      </c>
    </row>
    <row r="156" spans="1:5">
      <c r="A156">
        <v>154</v>
      </c>
      <c r="B156">
        <v>4014.70666666667</v>
      </c>
      <c r="C156">
        <v>4014.70666666667</v>
      </c>
      <c r="D156">
        <v>447.024896950954</v>
      </c>
      <c r="E156">
        <v>54.9486438842871</v>
      </c>
    </row>
    <row r="157" spans="1:5">
      <c r="A157">
        <v>155</v>
      </c>
      <c r="B157">
        <v>4014.70666666667</v>
      </c>
      <c r="C157">
        <v>4014.70666666667</v>
      </c>
      <c r="D157">
        <v>446.829630255529</v>
      </c>
      <c r="E157">
        <v>54.7533771888617</v>
      </c>
    </row>
    <row r="158" spans="1:5">
      <c r="A158">
        <v>156</v>
      </c>
      <c r="B158">
        <v>4014.70666666667</v>
      </c>
      <c r="C158">
        <v>4014.70666666667</v>
      </c>
      <c r="D158">
        <v>447.153106884154</v>
      </c>
      <c r="E158">
        <v>55.0768538174876</v>
      </c>
    </row>
    <row r="159" spans="1:5">
      <c r="A159">
        <v>157</v>
      </c>
      <c r="B159">
        <v>4014.70666666667</v>
      </c>
      <c r="C159">
        <v>4014.70666666667</v>
      </c>
      <c r="D159">
        <v>446.947495304391</v>
      </c>
      <c r="E159">
        <v>54.8712422377239</v>
      </c>
    </row>
    <row r="160" spans="1:5">
      <c r="A160">
        <v>158</v>
      </c>
      <c r="B160">
        <v>4014.70666666667</v>
      </c>
      <c r="C160">
        <v>4014.70666666667</v>
      </c>
      <c r="D160">
        <v>446.956291412128</v>
      </c>
      <c r="E160">
        <v>54.8800383454612</v>
      </c>
    </row>
    <row r="161" spans="1:5">
      <c r="A161">
        <v>159</v>
      </c>
      <c r="B161">
        <v>4014.70666666667</v>
      </c>
      <c r="C161">
        <v>4014.70666666667</v>
      </c>
      <c r="D161">
        <v>447.223866610887</v>
      </c>
      <c r="E161">
        <v>55.1476135442203</v>
      </c>
    </row>
    <row r="162" spans="1:5">
      <c r="A162">
        <v>160</v>
      </c>
      <c r="B162">
        <v>4014.70666666667</v>
      </c>
      <c r="C162">
        <v>4014.70666666667</v>
      </c>
      <c r="D162">
        <v>446.824862261423</v>
      </c>
      <c r="E162">
        <v>54.7486091947569</v>
      </c>
    </row>
    <row r="163" spans="1:5">
      <c r="A163">
        <v>161</v>
      </c>
      <c r="B163">
        <v>4014.70666666667</v>
      </c>
      <c r="C163">
        <v>4014.70666666667</v>
      </c>
      <c r="D163">
        <v>446.951055803309</v>
      </c>
      <c r="E163">
        <v>54.8748027366433</v>
      </c>
    </row>
    <row r="164" spans="1:5">
      <c r="A164">
        <v>162</v>
      </c>
      <c r="B164">
        <v>4014.70666666667</v>
      </c>
      <c r="C164">
        <v>4014.70666666667</v>
      </c>
      <c r="D164">
        <v>446.963867530201</v>
      </c>
      <c r="E164">
        <v>54.8876144635341</v>
      </c>
    </row>
    <row r="165" spans="1:5">
      <c r="A165">
        <v>163</v>
      </c>
      <c r="B165">
        <v>4014.70666666667</v>
      </c>
      <c r="C165">
        <v>4014.70666666667</v>
      </c>
      <c r="D165">
        <v>446.971593416286</v>
      </c>
      <c r="E165">
        <v>54.8953403496194</v>
      </c>
    </row>
    <row r="166" spans="1:5">
      <c r="A166">
        <v>164</v>
      </c>
      <c r="B166">
        <v>4014.70666666667</v>
      </c>
      <c r="C166">
        <v>4014.70666666667</v>
      </c>
      <c r="D166">
        <v>447.073141683903</v>
      </c>
      <c r="E166">
        <v>54.9968886172361</v>
      </c>
    </row>
    <row r="167" spans="1:5">
      <c r="A167">
        <v>165</v>
      </c>
      <c r="B167">
        <v>4014.70666666667</v>
      </c>
      <c r="C167">
        <v>4014.70666666667</v>
      </c>
      <c r="D167">
        <v>446.996568082373</v>
      </c>
      <c r="E167">
        <v>54.9203150157063</v>
      </c>
    </row>
    <row r="168" spans="1:5">
      <c r="A168">
        <v>166</v>
      </c>
      <c r="B168">
        <v>4014.70666666667</v>
      </c>
      <c r="C168">
        <v>4014.70666666667</v>
      </c>
      <c r="D168">
        <v>446.965849268214</v>
      </c>
      <c r="E168">
        <v>54.889596201547</v>
      </c>
    </row>
    <row r="169" spans="1:5">
      <c r="A169">
        <v>167</v>
      </c>
      <c r="B169">
        <v>4014.70666666667</v>
      </c>
      <c r="C169">
        <v>4014.70666666667</v>
      </c>
      <c r="D169">
        <v>446.935258964839</v>
      </c>
      <c r="E169">
        <v>54.8590058981724</v>
      </c>
    </row>
    <row r="170" spans="1:5">
      <c r="A170">
        <v>168</v>
      </c>
      <c r="B170">
        <v>4014.70666666667</v>
      </c>
      <c r="C170">
        <v>4014.70666666667</v>
      </c>
      <c r="D170">
        <v>446.902432546265</v>
      </c>
      <c r="E170">
        <v>54.826179479598</v>
      </c>
    </row>
    <row r="171" spans="1:5">
      <c r="A171">
        <v>169</v>
      </c>
      <c r="B171">
        <v>4014.70666666667</v>
      </c>
      <c r="C171">
        <v>4014.70666666667</v>
      </c>
      <c r="D171">
        <v>446.876959242274</v>
      </c>
      <c r="E171">
        <v>54.8007061756066</v>
      </c>
    </row>
    <row r="172" spans="1:5">
      <c r="A172">
        <v>170</v>
      </c>
      <c r="B172">
        <v>4014.70666666667</v>
      </c>
      <c r="C172">
        <v>4014.70666666667</v>
      </c>
      <c r="D172">
        <v>446.833052242181</v>
      </c>
      <c r="E172">
        <v>54.7567991755146</v>
      </c>
    </row>
    <row r="173" spans="1:5">
      <c r="A173">
        <v>171</v>
      </c>
      <c r="B173">
        <v>4014.70666666667</v>
      </c>
      <c r="C173">
        <v>4014.70666666667</v>
      </c>
      <c r="D173">
        <v>446.844344710621</v>
      </c>
      <c r="E173">
        <v>54.7680916439545</v>
      </c>
    </row>
    <row r="174" spans="1:5">
      <c r="A174">
        <v>172</v>
      </c>
      <c r="B174">
        <v>4014.70666666667</v>
      </c>
      <c r="C174">
        <v>4014.70666666667</v>
      </c>
      <c r="D174">
        <v>446.901918056563</v>
      </c>
      <c r="E174">
        <v>54.8256649898962</v>
      </c>
    </row>
    <row r="175" spans="1:5">
      <c r="A175">
        <v>173</v>
      </c>
      <c r="B175">
        <v>4014.70666666667</v>
      </c>
      <c r="C175">
        <v>4014.70666666667</v>
      </c>
      <c r="D175">
        <v>446.895057173203</v>
      </c>
      <c r="E175">
        <v>54.8188041065368</v>
      </c>
    </row>
    <row r="176" spans="1:5">
      <c r="A176">
        <v>174</v>
      </c>
      <c r="B176">
        <v>4014.70666666667</v>
      </c>
      <c r="C176">
        <v>4014.70666666667</v>
      </c>
      <c r="D176">
        <v>446.921737273689</v>
      </c>
      <c r="E176">
        <v>54.8454842070225</v>
      </c>
    </row>
    <row r="177" spans="1:5">
      <c r="A177">
        <v>175</v>
      </c>
      <c r="B177">
        <v>4014.70666666667</v>
      </c>
      <c r="C177">
        <v>4014.70666666667</v>
      </c>
      <c r="D177">
        <v>446.846764402267</v>
      </c>
      <c r="E177">
        <v>54.7705113356001</v>
      </c>
    </row>
    <row r="178" spans="1:5">
      <c r="A178">
        <v>176</v>
      </c>
      <c r="B178">
        <v>4014.70666666667</v>
      </c>
      <c r="C178">
        <v>4014.70666666667</v>
      </c>
      <c r="D178">
        <v>446.934896175503</v>
      </c>
      <c r="E178">
        <v>54.8586431088361</v>
      </c>
    </row>
    <row r="179" spans="1:5">
      <c r="A179">
        <v>177</v>
      </c>
      <c r="B179">
        <v>4014.70666666667</v>
      </c>
      <c r="C179">
        <v>4014.70666666667</v>
      </c>
      <c r="D179">
        <v>446.91395923961</v>
      </c>
      <c r="E179">
        <v>54.8377061729438</v>
      </c>
    </row>
    <row r="180" spans="1:5">
      <c r="A180">
        <v>178</v>
      </c>
      <c r="B180">
        <v>4014.70666666667</v>
      </c>
      <c r="C180">
        <v>4014.70666666667</v>
      </c>
      <c r="D180">
        <v>446.871575714373</v>
      </c>
      <c r="E180">
        <v>54.795322647707</v>
      </c>
    </row>
    <row r="181" spans="1:5">
      <c r="A181">
        <v>179</v>
      </c>
      <c r="B181">
        <v>4014.70666666667</v>
      </c>
      <c r="C181">
        <v>4014.70666666667</v>
      </c>
      <c r="D181">
        <v>446.917979026294</v>
      </c>
      <c r="E181">
        <v>54.841725959628</v>
      </c>
    </row>
    <row r="182" spans="1:5">
      <c r="A182">
        <v>180</v>
      </c>
      <c r="B182">
        <v>4014.70666666667</v>
      </c>
      <c r="C182">
        <v>4014.70666666667</v>
      </c>
      <c r="D182">
        <v>446.904395287706</v>
      </c>
      <c r="E182">
        <v>54.8281422210391</v>
      </c>
    </row>
    <row r="183" spans="1:5">
      <c r="A183">
        <v>181</v>
      </c>
      <c r="B183">
        <v>4014.70666666667</v>
      </c>
      <c r="C183">
        <v>4014.70666666667</v>
      </c>
      <c r="D183">
        <v>446.878126672133</v>
      </c>
      <c r="E183">
        <v>54.8018736054665</v>
      </c>
    </row>
    <row r="184" spans="1:5">
      <c r="A184">
        <v>182</v>
      </c>
      <c r="B184">
        <v>4014.70666666667</v>
      </c>
      <c r="C184">
        <v>4014.70666666667</v>
      </c>
      <c r="D184">
        <v>446.885122129117</v>
      </c>
      <c r="E184">
        <v>54.8088690624501</v>
      </c>
    </row>
    <row r="185" spans="1:5">
      <c r="A185">
        <v>183</v>
      </c>
      <c r="B185">
        <v>4014.70666666667</v>
      </c>
      <c r="C185">
        <v>4014.70666666667</v>
      </c>
      <c r="D185">
        <v>446.901676394964</v>
      </c>
      <c r="E185">
        <v>54.8254233282974</v>
      </c>
    </row>
    <row r="186" spans="1:5">
      <c r="A186">
        <v>184</v>
      </c>
      <c r="B186">
        <v>4014.70666666667</v>
      </c>
      <c r="C186">
        <v>4014.70666666667</v>
      </c>
      <c r="D186">
        <v>446.89213559234</v>
      </c>
      <c r="E186">
        <v>54.8158825256732</v>
      </c>
    </row>
    <row r="187" spans="1:5">
      <c r="A187">
        <v>185</v>
      </c>
      <c r="B187">
        <v>4014.70666666667</v>
      </c>
      <c r="C187">
        <v>4014.70666666667</v>
      </c>
      <c r="D187">
        <v>446.896587747254</v>
      </c>
      <c r="E187">
        <v>54.820334680587</v>
      </c>
    </row>
    <row r="188" spans="1:5">
      <c r="A188">
        <v>186</v>
      </c>
      <c r="B188">
        <v>4014.70666666667</v>
      </c>
      <c r="C188">
        <v>4014.70666666667</v>
      </c>
      <c r="D188">
        <v>446.873101984071</v>
      </c>
      <c r="E188">
        <v>54.7968489174043</v>
      </c>
    </row>
    <row r="189" spans="1:5">
      <c r="A189">
        <v>187</v>
      </c>
      <c r="B189">
        <v>4014.70666666667</v>
      </c>
      <c r="C189">
        <v>4014.70666666667</v>
      </c>
      <c r="D189">
        <v>446.891104983818</v>
      </c>
      <c r="E189">
        <v>54.8148519171515</v>
      </c>
    </row>
    <row r="190" spans="1:5">
      <c r="A190">
        <v>188</v>
      </c>
      <c r="B190">
        <v>4014.70666666667</v>
      </c>
      <c r="C190">
        <v>4014.70666666667</v>
      </c>
      <c r="D190">
        <v>446.903419745231</v>
      </c>
      <c r="E190">
        <v>54.8271666785642</v>
      </c>
    </row>
    <row r="191" spans="1:5">
      <c r="A191">
        <v>189</v>
      </c>
      <c r="B191">
        <v>4014.70666666667</v>
      </c>
      <c r="C191">
        <v>4014.70666666667</v>
      </c>
      <c r="D191">
        <v>446.901532848481</v>
      </c>
      <c r="E191">
        <v>54.8252797818141</v>
      </c>
    </row>
    <row r="192" spans="1:5">
      <c r="A192">
        <v>190</v>
      </c>
      <c r="B192">
        <v>4014.70666666667</v>
      </c>
      <c r="C192">
        <v>4014.70666666667</v>
      </c>
      <c r="D192">
        <v>446.879592166889</v>
      </c>
      <c r="E192">
        <v>54.8033391002225</v>
      </c>
    </row>
    <row r="193" spans="1:5">
      <c r="A193">
        <v>191</v>
      </c>
      <c r="B193">
        <v>4014.70666666667</v>
      </c>
      <c r="C193">
        <v>4014.70666666667</v>
      </c>
      <c r="D193">
        <v>446.898437778533</v>
      </c>
      <c r="E193">
        <v>54.8221847118669</v>
      </c>
    </row>
    <row r="194" spans="1:5">
      <c r="A194">
        <v>192</v>
      </c>
      <c r="B194">
        <v>4014.70666666667</v>
      </c>
      <c r="C194">
        <v>4014.70666666667</v>
      </c>
      <c r="D194">
        <v>446.926446108098</v>
      </c>
      <c r="E194">
        <v>54.8501930414304</v>
      </c>
    </row>
    <row r="195" spans="1:5">
      <c r="A195">
        <v>193</v>
      </c>
      <c r="B195">
        <v>4014.70666666667</v>
      </c>
      <c r="C195">
        <v>4014.70666666667</v>
      </c>
      <c r="D195">
        <v>446.941238950802</v>
      </c>
      <c r="E195">
        <v>54.8649858841356</v>
      </c>
    </row>
    <row r="196" spans="1:5">
      <c r="A196">
        <v>194</v>
      </c>
      <c r="B196">
        <v>4014.70666666667</v>
      </c>
      <c r="C196">
        <v>4014.70666666667</v>
      </c>
      <c r="D196">
        <v>446.966899214628</v>
      </c>
      <c r="E196">
        <v>54.8906461479609</v>
      </c>
    </row>
    <row r="197" spans="1:5">
      <c r="A197">
        <v>195</v>
      </c>
      <c r="B197">
        <v>4014.70666666667</v>
      </c>
      <c r="C197">
        <v>4014.70666666667</v>
      </c>
      <c r="D197">
        <v>446.944694568603</v>
      </c>
      <c r="E197">
        <v>54.8684415019364</v>
      </c>
    </row>
    <row r="198" spans="1:5">
      <c r="A198">
        <v>196</v>
      </c>
      <c r="B198">
        <v>4014.70666666667</v>
      </c>
      <c r="C198">
        <v>4014.70666666667</v>
      </c>
      <c r="D198">
        <v>446.925614607197</v>
      </c>
      <c r="E198">
        <v>54.8493615405301</v>
      </c>
    </row>
    <row r="199" spans="1:5">
      <c r="A199">
        <v>197</v>
      </c>
      <c r="B199">
        <v>4014.70666666667</v>
      </c>
      <c r="C199">
        <v>4014.70666666667</v>
      </c>
      <c r="D199">
        <v>446.933764132802</v>
      </c>
      <c r="E199">
        <v>54.8575110661341</v>
      </c>
    </row>
    <row r="200" spans="1:5">
      <c r="A200">
        <v>198</v>
      </c>
      <c r="B200">
        <v>4014.70666666667</v>
      </c>
      <c r="C200">
        <v>4014.70666666667</v>
      </c>
      <c r="D200">
        <v>446.932774957497</v>
      </c>
      <c r="E200">
        <v>54.8565218908307</v>
      </c>
    </row>
    <row r="201" spans="1:5">
      <c r="A201">
        <v>199</v>
      </c>
      <c r="B201">
        <v>4014.70666666667</v>
      </c>
      <c r="C201">
        <v>4014.70666666667</v>
      </c>
      <c r="D201">
        <v>446.938214590878</v>
      </c>
      <c r="E201">
        <v>54.8619615242111</v>
      </c>
    </row>
    <row r="202" spans="1:5">
      <c r="A202">
        <v>200</v>
      </c>
      <c r="B202">
        <v>4014.70666666667</v>
      </c>
      <c r="C202">
        <v>4014.70666666667</v>
      </c>
      <c r="D202">
        <v>446.932980034032</v>
      </c>
      <c r="E202">
        <v>54.8567269673653</v>
      </c>
    </row>
    <row r="203" spans="1:5">
      <c r="A203">
        <v>201</v>
      </c>
      <c r="B203">
        <v>4014.70666666667</v>
      </c>
      <c r="C203">
        <v>4014.70666666667</v>
      </c>
      <c r="D203">
        <v>446.940784844736</v>
      </c>
      <c r="E203">
        <v>54.8645317780687</v>
      </c>
    </row>
    <row r="204" spans="1:5">
      <c r="A204">
        <v>202</v>
      </c>
      <c r="B204">
        <v>4014.70666666667</v>
      </c>
      <c r="C204">
        <v>4014.70666666667</v>
      </c>
      <c r="D204">
        <v>446.926373935073</v>
      </c>
      <c r="E204">
        <v>54.8501208684063</v>
      </c>
    </row>
    <row r="205" spans="1:5">
      <c r="A205">
        <v>203</v>
      </c>
      <c r="B205">
        <v>4014.70666666667</v>
      </c>
      <c r="C205">
        <v>4014.70666666667</v>
      </c>
      <c r="D205">
        <v>446.953341900107</v>
      </c>
      <c r="E205">
        <v>54.8770888334403</v>
      </c>
    </row>
    <row r="206" spans="1:5">
      <c r="A206">
        <v>204</v>
      </c>
      <c r="B206">
        <v>4014.70666666667</v>
      </c>
      <c r="C206">
        <v>4014.70666666667</v>
      </c>
      <c r="D206">
        <v>446.940691068295</v>
      </c>
      <c r="E206">
        <v>54.8644380016289</v>
      </c>
    </row>
    <row r="207" spans="1:5">
      <c r="A207">
        <v>205</v>
      </c>
      <c r="B207">
        <v>4014.70666666667</v>
      </c>
      <c r="C207">
        <v>4014.70666666667</v>
      </c>
      <c r="D207">
        <v>446.943248994722</v>
      </c>
      <c r="E207">
        <v>54.8669959280546</v>
      </c>
    </row>
    <row r="208" spans="1:5">
      <c r="A208">
        <v>206</v>
      </c>
      <c r="B208">
        <v>4014.70666666667</v>
      </c>
      <c r="C208">
        <v>4014.70666666667</v>
      </c>
      <c r="D208">
        <v>446.937841695566</v>
      </c>
      <c r="E208">
        <v>54.8615886289</v>
      </c>
    </row>
    <row r="209" spans="1:5">
      <c r="A209">
        <v>207</v>
      </c>
      <c r="B209">
        <v>4014.70666666667</v>
      </c>
      <c r="C209">
        <v>4014.70666666667</v>
      </c>
      <c r="D209">
        <v>446.937310860624</v>
      </c>
      <c r="E209">
        <v>54.8610577939571</v>
      </c>
    </row>
    <row r="210" spans="1:5">
      <c r="A210">
        <v>208</v>
      </c>
      <c r="B210">
        <v>4014.70666666667</v>
      </c>
      <c r="C210">
        <v>4014.70666666667</v>
      </c>
      <c r="D210">
        <v>446.937203388204</v>
      </c>
      <c r="E210">
        <v>54.8609503215375</v>
      </c>
    </row>
    <row r="211" spans="1:5">
      <c r="A211">
        <v>209</v>
      </c>
      <c r="B211">
        <v>4014.70666666667</v>
      </c>
      <c r="C211">
        <v>4014.70666666667</v>
      </c>
      <c r="D211">
        <v>446.942718340473</v>
      </c>
      <c r="E211">
        <v>54.8664652738057</v>
      </c>
    </row>
    <row r="212" spans="1:5">
      <c r="A212">
        <v>210</v>
      </c>
      <c r="B212">
        <v>4014.70666666667</v>
      </c>
      <c r="C212">
        <v>4014.70666666667</v>
      </c>
      <c r="D212">
        <v>446.937286996756</v>
      </c>
      <c r="E212">
        <v>54.8610339300895</v>
      </c>
    </row>
    <row r="213" spans="1:5">
      <c r="A213">
        <v>211</v>
      </c>
      <c r="B213">
        <v>4014.70666666667</v>
      </c>
      <c r="C213">
        <v>4014.70666666667</v>
      </c>
      <c r="D213">
        <v>446.929806421527</v>
      </c>
      <c r="E213">
        <v>54.8535533548603</v>
      </c>
    </row>
    <row r="214" spans="1:5">
      <c r="A214">
        <v>212</v>
      </c>
      <c r="B214">
        <v>4014.70666666667</v>
      </c>
      <c r="C214">
        <v>4014.70666666667</v>
      </c>
      <c r="D214">
        <v>446.933672567518</v>
      </c>
      <c r="E214">
        <v>54.8574195008515</v>
      </c>
    </row>
    <row r="215" spans="1:5">
      <c r="A215">
        <v>213</v>
      </c>
      <c r="B215">
        <v>4014.70666666667</v>
      </c>
      <c r="C215">
        <v>4014.70666666667</v>
      </c>
      <c r="D215">
        <v>446.924996541026</v>
      </c>
      <c r="E215">
        <v>54.8487434743592</v>
      </c>
    </row>
    <row r="216" spans="1:5">
      <c r="A216">
        <v>214</v>
      </c>
      <c r="B216">
        <v>4014.70666666667</v>
      </c>
      <c r="C216">
        <v>4014.70666666667</v>
      </c>
      <c r="D216">
        <v>446.921145562772</v>
      </c>
      <c r="E216">
        <v>54.8448924961047</v>
      </c>
    </row>
    <row r="217" spans="1:5">
      <c r="A217">
        <v>215</v>
      </c>
      <c r="B217">
        <v>4014.70666666667</v>
      </c>
      <c r="C217">
        <v>4014.70666666667</v>
      </c>
      <c r="D217">
        <v>446.918737871513</v>
      </c>
      <c r="E217">
        <v>54.8424848048456</v>
      </c>
    </row>
    <row r="218" spans="1:5">
      <c r="A218">
        <v>216</v>
      </c>
      <c r="B218">
        <v>4014.70666666667</v>
      </c>
      <c r="C218">
        <v>4014.70666666667</v>
      </c>
      <c r="D218">
        <v>446.924880733135</v>
      </c>
      <c r="E218">
        <v>54.8486276664676</v>
      </c>
    </row>
    <row r="219" spans="1:5">
      <c r="A219">
        <v>217</v>
      </c>
      <c r="B219">
        <v>4014.70666666667</v>
      </c>
      <c r="C219">
        <v>4014.70666666667</v>
      </c>
      <c r="D219">
        <v>446.92621215337</v>
      </c>
      <c r="E219">
        <v>54.8499590867035</v>
      </c>
    </row>
    <row r="220" spans="1:5">
      <c r="A220">
        <v>218</v>
      </c>
      <c r="B220">
        <v>4014.70666666667</v>
      </c>
      <c r="C220">
        <v>4014.70666666667</v>
      </c>
      <c r="D220">
        <v>446.922653564619</v>
      </c>
      <c r="E220">
        <v>54.8464004979519</v>
      </c>
    </row>
    <row r="221" spans="1:5">
      <c r="A221">
        <v>219</v>
      </c>
      <c r="B221">
        <v>4014.70666666667</v>
      </c>
      <c r="C221">
        <v>4014.70666666667</v>
      </c>
      <c r="D221">
        <v>446.922454120301</v>
      </c>
      <c r="E221">
        <v>54.8462010536347</v>
      </c>
    </row>
    <row r="222" spans="1:5">
      <c r="A222">
        <v>220</v>
      </c>
      <c r="B222">
        <v>4014.70666666667</v>
      </c>
      <c r="C222">
        <v>4014.70666666667</v>
      </c>
      <c r="D222">
        <v>446.927057829777</v>
      </c>
      <c r="E222">
        <v>54.8508047631111</v>
      </c>
    </row>
    <row r="223" spans="1:5">
      <c r="A223">
        <v>221</v>
      </c>
      <c r="B223">
        <v>4014.70666666667</v>
      </c>
      <c r="C223">
        <v>4014.70666666667</v>
      </c>
      <c r="D223">
        <v>446.931315121556</v>
      </c>
      <c r="E223">
        <v>54.8550620548896</v>
      </c>
    </row>
    <row r="224" spans="1:5">
      <c r="A224">
        <v>222</v>
      </c>
      <c r="B224">
        <v>4014.70666666667</v>
      </c>
      <c r="C224">
        <v>4014.70666666667</v>
      </c>
      <c r="D224">
        <v>446.932864262706</v>
      </c>
      <c r="E224">
        <v>54.8566111960391</v>
      </c>
    </row>
    <row r="225" spans="1:5">
      <c r="A225">
        <v>223</v>
      </c>
      <c r="B225">
        <v>4014.70666666667</v>
      </c>
      <c r="C225">
        <v>4014.70666666667</v>
      </c>
      <c r="D225">
        <v>446.934307718273</v>
      </c>
      <c r="E225">
        <v>54.8580546516066</v>
      </c>
    </row>
    <row r="226" spans="1:5">
      <c r="A226">
        <v>224</v>
      </c>
      <c r="B226">
        <v>4014.70666666667</v>
      </c>
      <c r="C226">
        <v>4014.70666666667</v>
      </c>
      <c r="D226">
        <v>446.935518781938</v>
      </c>
      <c r="E226">
        <v>54.8592657152704</v>
      </c>
    </row>
    <row r="227" spans="1:5">
      <c r="A227">
        <v>225</v>
      </c>
      <c r="B227">
        <v>4014.70666666667</v>
      </c>
      <c r="C227">
        <v>4014.70666666667</v>
      </c>
      <c r="D227">
        <v>446.936824399758</v>
      </c>
      <c r="E227">
        <v>54.8605713330911</v>
      </c>
    </row>
    <row r="228" spans="1:5">
      <c r="A228">
        <v>226</v>
      </c>
      <c r="B228">
        <v>4014.70666666667</v>
      </c>
      <c r="C228">
        <v>4014.70666666667</v>
      </c>
      <c r="D228">
        <v>446.936166999517</v>
      </c>
      <c r="E228">
        <v>54.85991393285</v>
      </c>
    </row>
    <row r="229" spans="1:5">
      <c r="A229">
        <v>227</v>
      </c>
      <c r="B229">
        <v>4014.70666666667</v>
      </c>
      <c r="C229">
        <v>4014.70666666667</v>
      </c>
      <c r="D229">
        <v>446.938924748504</v>
      </c>
      <c r="E229">
        <v>54.8626716818381</v>
      </c>
    </row>
    <row r="230" spans="1:5">
      <c r="A230">
        <v>228</v>
      </c>
      <c r="B230">
        <v>4014.70666666667</v>
      </c>
      <c r="C230">
        <v>4014.70666666667</v>
      </c>
      <c r="D230">
        <v>446.934964438335</v>
      </c>
      <c r="E230">
        <v>54.8587113716681</v>
      </c>
    </row>
    <row r="231" spans="1:5">
      <c r="A231">
        <v>229</v>
      </c>
      <c r="B231">
        <v>4014.70666666667</v>
      </c>
      <c r="C231">
        <v>4014.70666666667</v>
      </c>
      <c r="D231">
        <v>446.937667919424</v>
      </c>
      <c r="E231">
        <v>54.861414852757</v>
      </c>
    </row>
    <row r="232" spans="1:5">
      <c r="A232">
        <v>230</v>
      </c>
      <c r="B232">
        <v>4014.70666666667</v>
      </c>
      <c r="C232">
        <v>4014.70666666667</v>
      </c>
      <c r="D232">
        <v>446.938450631219</v>
      </c>
      <c r="E232">
        <v>54.8621975645526</v>
      </c>
    </row>
    <row r="233" spans="1:5">
      <c r="A233">
        <v>231</v>
      </c>
      <c r="B233">
        <v>4014.70666666667</v>
      </c>
      <c r="C233">
        <v>4014.70666666667</v>
      </c>
      <c r="D233">
        <v>446.938171418915</v>
      </c>
      <c r="E233">
        <v>54.8619183522483</v>
      </c>
    </row>
    <row r="234" spans="1:5">
      <c r="A234">
        <v>232</v>
      </c>
      <c r="B234">
        <v>4014.70666666667</v>
      </c>
      <c r="C234">
        <v>4014.70666666667</v>
      </c>
      <c r="D234">
        <v>446.930224400881</v>
      </c>
      <c r="E234">
        <v>54.8539713342146</v>
      </c>
    </row>
    <row r="235" spans="1:5">
      <c r="A235">
        <v>233</v>
      </c>
      <c r="B235">
        <v>4014.70666666667</v>
      </c>
      <c r="C235">
        <v>4014.70666666667</v>
      </c>
      <c r="D235">
        <v>446.93427330898</v>
      </c>
      <c r="E235">
        <v>54.8580202423136</v>
      </c>
    </row>
    <row r="236" spans="1:5">
      <c r="A236">
        <v>234</v>
      </c>
      <c r="B236">
        <v>4014.70666666667</v>
      </c>
      <c r="C236">
        <v>4014.70666666667</v>
      </c>
      <c r="D236">
        <v>446.935198100777</v>
      </c>
      <c r="E236">
        <v>54.8589450341103</v>
      </c>
    </row>
    <row r="237" spans="1:5">
      <c r="A237">
        <v>235</v>
      </c>
      <c r="B237">
        <v>4014.70666666667</v>
      </c>
      <c r="C237">
        <v>4014.70666666667</v>
      </c>
      <c r="D237">
        <v>446.931975394273</v>
      </c>
      <c r="E237">
        <v>54.8557223276063</v>
      </c>
    </row>
    <row r="238" spans="1:5">
      <c r="A238">
        <v>236</v>
      </c>
      <c r="B238">
        <v>4014.70666666667</v>
      </c>
      <c r="C238">
        <v>4014.70666666667</v>
      </c>
      <c r="D238">
        <v>446.931854845375</v>
      </c>
      <c r="E238">
        <v>54.8556017787088</v>
      </c>
    </row>
    <row r="239" spans="1:5">
      <c r="A239">
        <v>237</v>
      </c>
      <c r="B239">
        <v>4014.70666666667</v>
      </c>
      <c r="C239">
        <v>4014.70666666667</v>
      </c>
      <c r="D239">
        <v>446.930401094072</v>
      </c>
      <c r="E239">
        <v>54.854148027406</v>
      </c>
    </row>
    <row r="240" spans="1:5">
      <c r="A240">
        <v>238</v>
      </c>
      <c r="B240">
        <v>4014.70666666667</v>
      </c>
      <c r="C240">
        <v>4014.70666666667</v>
      </c>
      <c r="D240">
        <v>446.931574107702</v>
      </c>
      <c r="E240">
        <v>54.8553210410361</v>
      </c>
    </row>
    <row r="241" spans="1:5">
      <c r="A241">
        <v>239</v>
      </c>
      <c r="B241">
        <v>4014.70666666667</v>
      </c>
      <c r="C241">
        <v>4014.70666666667</v>
      </c>
      <c r="D241">
        <v>446.929440681797</v>
      </c>
      <c r="E241">
        <v>54.8531876151301</v>
      </c>
    </row>
    <row r="242" spans="1:5">
      <c r="A242">
        <v>240</v>
      </c>
      <c r="B242">
        <v>4014.70666666667</v>
      </c>
      <c r="C242">
        <v>4014.70666666667</v>
      </c>
      <c r="D242">
        <v>446.928020510208</v>
      </c>
      <c r="E242">
        <v>54.8517674435416</v>
      </c>
    </row>
    <row r="243" spans="1:5">
      <c r="A243">
        <v>241</v>
      </c>
      <c r="B243">
        <v>4014.70666666667</v>
      </c>
      <c r="C243">
        <v>4014.70666666667</v>
      </c>
      <c r="D243">
        <v>446.928705955604</v>
      </c>
      <c r="E243">
        <v>54.8524528889377</v>
      </c>
    </row>
    <row r="244" spans="1:5">
      <c r="A244">
        <v>242</v>
      </c>
      <c r="B244">
        <v>4014.70666666667</v>
      </c>
      <c r="C244">
        <v>4014.70666666667</v>
      </c>
      <c r="D244">
        <v>446.929743897883</v>
      </c>
      <c r="E244">
        <v>54.8534908312165</v>
      </c>
    </row>
    <row r="245" spans="1:5">
      <c r="A245">
        <v>243</v>
      </c>
      <c r="B245">
        <v>4014.70666666667</v>
      </c>
      <c r="C245">
        <v>4014.70666666667</v>
      </c>
      <c r="D245">
        <v>446.930239271371</v>
      </c>
      <c r="E245">
        <v>54.8539862047043</v>
      </c>
    </row>
    <row r="246" spans="1:5">
      <c r="A246">
        <v>244</v>
      </c>
      <c r="B246">
        <v>4014.70666666667</v>
      </c>
      <c r="C246">
        <v>4014.70666666667</v>
      </c>
      <c r="D246">
        <v>446.93172260878</v>
      </c>
      <c r="E246">
        <v>54.8554695421132</v>
      </c>
    </row>
    <row r="247" spans="1:5">
      <c r="A247">
        <v>245</v>
      </c>
      <c r="B247">
        <v>4014.70666666667</v>
      </c>
      <c r="C247">
        <v>4014.70666666667</v>
      </c>
      <c r="D247">
        <v>446.929086946486</v>
      </c>
      <c r="E247">
        <v>54.8528338798191</v>
      </c>
    </row>
    <row r="248" spans="1:5">
      <c r="A248">
        <v>246</v>
      </c>
      <c r="B248">
        <v>4014.70666666667</v>
      </c>
      <c r="C248">
        <v>4014.70666666667</v>
      </c>
      <c r="D248">
        <v>446.930475783543</v>
      </c>
      <c r="E248">
        <v>54.8542227168759</v>
      </c>
    </row>
    <row r="249" spans="1:5">
      <c r="A249">
        <v>247</v>
      </c>
      <c r="B249">
        <v>4014.70666666667</v>
      </c>
      <c r="C249">
        <v>4014.70666666667</v>
      </c>
      <c r="D249">
        <v>446.929011565854</v>
      </c>
      <c r="E249">
        <v>54.8527584991867</v>
      </c>
    </row>
    <row r="250" spans="1:5">
      <c r="A250">
        <v>248</v>
      </c>
      <c r="B250">
        <v>4014.70666666667</v>
      </c>
      <c r="C250">
        <v>4014.70666666667</v>
      </c>
      <c r="D250">
        <v>446.929292603294</v>
      </c>
      <c r="E250">
        <v>54.8530395366267</v>
      </c>
    </row>
    <row r="251" spans="1:5">
      <c r="A251">
        <v>249</v>
      </c>
      <c r="B251">
        <v>4014.70666666667</v>
      </c>
      <c r="C251">
        <v>4014.70666666667</v>
      </c>
      <c r="D251">
        <v>446.934381124192</v>
      </c>
      <c r="E251">
        <v>54.858128057525</v>
      </c>
    </row>
    <row r="252" spans="1:5">
      <c r="A252">
        <v>250</v>
      </c>
      <c r="B252">
        <v>4014.70666666667</v>
      </c>
      <c r="C252">
        <v>4014.70666666667</v>
      </c>
      <c r="D252">
        <v>446.930212350074</v>
      </c>
      <c r="E252">
        <v>54.8539592834073</v>
      </c>
    </row>
    <row r="253" spans="1:5">
      <c r="A253">
        <v>251</v>
      </c>
      <c r="B253">
        <v>4014.70666666667</v>
      </c>
      <c r="C253">
        <v>4014.70666666667</v>
      </c>
      <c r="D253">
        <v>446.930092330783</v>
      </c>
      <c r="E253">
        <v>54.8538392641169</v>
      </c>
    </row>
    <row r="254" spans="1:5">
      <c r="A254">
        <v>252</v>
      </c>
      <c r="B254">
        <v>4014.70666666667</v>
      </c>
      <c r="C254">
        <v>4014.70666666667</v>
      </c>
      <c r="D254">
        <v>446.9297787732</v>
      </c>
      <c r="E254">
        <v>54.8535257065324</v>
      </c>
    </row>
    <row r="255" spans="1:5">
      <c r="A255">
        <v>253</v>
      </c>
      <c r="B255">
        <v>4014.70666666667</v>
      </c>
      <c r="C255">
        <v>4014.70666666667</v>
      </c>
      <c r="D255">
        <v>446.930343035897</v>
      </c>
      <c r="E255">
        <v>54.8540899692301</v>
      </c>
    </row>
    <row r="256" spans="1:5">
      <c r="A256">
        <v>254</v>
      </c>
      <c r="B256">
        <v>4014.70666666667</v>
      </c>
      <c r="C256">
        <v>4014.70666666667</v>
      </c>
      <c r="D256">
        <v>446.93122417976</v>
      </c>
      <c r="E256">
        <v>54.8549711130934</v>
      </c>
    </row>
    <row r="257" spans="1:5">
      <c r="A257">
        <v>255</v>
      </c>
      <c r="B257">
        <v>4014.70666666667</v>
      </c>
      <c r="C257">
        <v>4014.70666666667</v>
      </c>
      <c r="D257">
        <v>446.93083532338</v>
      </c>
      <c r="E257">
        <v>54.8545822567133</v>
      </c>
    </row>
    <row r="258" spans="1:5">
      <c r="A258">
        <v>256</v>
      </c>
      <c r="B258">
        <v>4014.70666666667</v>
      </c>
      <c r="C258">
        <v>4014.70666666667</v>
      </c>
      <c r="D258">
        <v>446.931691279759</v>
      </c>
      <c r="E258">
        <v>54.855438213093</v>
      </c>
    </row>
    <row r="259" spans="1:5">
      <c r="A259">
        <v>257</v>
      </c>
      <c r="B259">
        <v>4014.70666666667</v>
      </c>
      <c r="C259">
        <v>4014.70666666667</v>
      </c>
      <c r="D259">
        <v>446.931686291746</v>
      </c>
      <c r="E259">
        <v>54.8554332250798</v>
      </c>
    </row>
    <row r="260" spans="1:5">
      <c r="A260">
        <v>258</v>
      </c>
      <c r="B260">
        <v>4014.70666666667</v>
      </c>
      <c r="C260">
        <v>4014.70666666667</v>
      </c>
      <c r="D260">
        <v>446.932093079853</v>
      </c>
      <c r="E260">
        <v>54.8558400131869</v>
      </c>
    </row>
    <row r="261" spans="1:5">
      <c r="A261">
        <v>259</v>
      </c>
      <c r="B261">
        <v>4014.70666666667</v>
      </c>
      <c r="C261">
        <v>4014.70666666667</v>
      </c>
      <c r="D261">
        <v>446.931146395491</v>
      </c>
      <c r="E261">
        <v>54.8548933288249</v>
      </c>
    </row>
    <row r="262" spans="1:5">
      <c r="A262">
        <v>260</v>
      </c>
      <c r="B262">
        <v>4014.70666666667</v>
      </c>
      <c r="C262">
        <v>4014.70666666667</v>
      </c>
      <c r="D262">
        <v>446.931686768873</v>
      </c>
      <c r="E262">
        <v>54.8554337022067</v>
      </c>
    </row>
    <row r="263" spans="1:5">
      <c r="A263">
        <v>261</v>
      </c>
      <c r="B263">
        <v>4014.70666666667</v>
      </c>
      <c r="C263">
        <v>4014.70666666667</v>
      </c>
      <c r="D263">
        <v>446.931569885015</v>
      </c>
      <c r="E263">
        <v>54.8553168183481</v>
      </c>
    </row>
    <row r="264" spans="1:5">
      <c r="A264">
        <v>262</v>
      </c>
      <c r="B264">
        <v>4014.70666666667</v>
      </c>
      <c r="C264">
        <v>4014.70666666667</v>
      </c>
      <c r="D264">
        <v>446.93144597924</v>
      </c>
      <c r="E264">
        <v>54.8551929125737</v>
      </c>
    </row>
    <row r="265" spans="1:5">
      <c r="A265">
        <v>263</v>
      </c>
      <c r="B265">
        <v>4014.70666666667</v>
      </c>
      <c r="C265">
        <v>4014.70666666667</v>
      </c>
      <c r="D265">
        <v>446.933360920271</v>
      </c>
      <c r="E265">
        <v>54.8571078536049</v>
      </c>
    </row>
    <row r="266" spans="1:5">
      <c r="A266">
        <v>264</v>
      </c>
      <c r="B266">
        <v>4014.70666666667</v>
      </c>
      <c r="C266">
        <v>4014.70666666667</v>
      </c>
      <c r="D266">
        <v>446.931123550494</v>
      </c>
      <c r="E266">
        <v>54.8548704838278</v>
      </c>
    </row>
    <row r="267" spans="1:5">
      <c r="A267">
        <v>265</v>
      </c>
      <c r="B267">
        <v>4014.70666666667</v>
      </c>
      <c r="C267">
        <v>4014.70666666667</v>
      </c>
      <c r="D267">
        <v>446.93018178848</v>
      </c>
      <c r="E267">
        <v>54.8539287218138</v>
      </c>
    </row>
    <row r="268" spans="1:5">
      <c r="A268">
        <v>266</v>
      </c>
      <c r="B268">
        <v>4014.70666666667</v>
      </c>
      <c r="C268">
        <v>4014.70666666667</v>
      </c>
      <c r="D268">
        <v>446.930509743456</v>
      </c>
      <c r="E268">
        <v>54.8542566767896</v>
      </c>
    </row>
    <row r="269" spans="1:5">
      <c r="A269">
        <v>267</v>
      </c>
      <c r="B269">
        <v>4014.70666666667</v>
      </c>
      <c r="C269">
        <v>4014.70666666667</v>
      </c>
      <c r="D269">
        <v>446.93111179816</v>
      </c>
      <c r="E269">
        <v>54.8548587314931</v>
      </c>
    </row>
    <row r="270" spans="1:5">
      <c r="A270">
        <v>268</v>
      </c>
      <c r="B270">
        <v>4014.70666666667</v>
      </c>
      <c r="C270">
        <v>4014.70666666667</v>
      </c>
      <c r="D270">
        <v>446.930895652202</v>
      </c>
      <c r="E270">
        <v>54.8546425855356</v>
      </c>
    </row>
    <row r="271" spans="1:5">
      <c r="A271">
        <v>269</v>
      </c>
      <c r="B271">
        <v>4014.70666666667</v>
      </c>
      <c r="C271">
        <v>4014.70666666667</v>
      </c>
      <c r="D271">
        <v>446.93102417486</v>
      </c>
      <c r="E271">
        <v>54.8547711081934</v>
      </c>
    </row>
    <row r="272" spans="1:5">
      <c r="A272">
        <v>270</v>
      </c>
      <c r="B272">
        <v>4014.70666666667</v>
      </c>
      <c r="C272">
        <v>4014.70666666667</v>
      </c>
      <c r="D272">
        <v>446.930640930164</v>
      </c>
      <c r="E272">
        <v>54.8543878634978</v>
      </c>
    </row>
    <row r="273" spans="1:5">
      <c r="A273">
        <v>271</v>
      </c>
      <c r="B273">
        <v>4014.70666666667</v>
      </c>
      <c r="C273">
        <v>4014.70666666667</v>
      </c>
      <c r="D273">
        <v>446.931752148862</v>
      </c>
      <c r="E273">
        <v>54.8554990821953</v>
      </c>
    </row>
    <row r="274" spans="1:5">
      <c r="A274">
        <v>272</v>
      </c>
      <c r="B274">
        <v>4014.70666666667</v>
      </c>
      <c r="C274">
        <v>4014.70666666667</v>
      </c>
      <c r="D274">
        <v>446.930788107041</v>
      </c>
      <c r="E274">
        <v>54.8545350403747</v>
      </c>
    </row>
    <row r="275" spans="1:5">
      <c r="A275">
        <v>273</v>
      </c>
      <c r="B275">
        <v>4014.70666666667</v>
      </c>
      <c r="C275">
        <v>4014.70666666667</v>
      </c>
      <c r="D275">
        <v>446.930692781712</v>
      </c>
      <c r="E275">
        <v>54.854439715045</v>
      </c>
    </row>
    <row r="276" spans="1:5">
      <c r="A276">
        <v>274</v>
      </c>
      <c r="B276">
        <v>4014.70666666667</v>
      </c>
      <c r="C276">
        <v>4014.70666666667</v>
      </c>
      <c r="D276">
        <v>446.930803112974</v>
      </c>
      <c r="E276">
        <v>54.8545500463075</v>
      </c>
    </row>
    <row r="277" spans="1:5">
      <c r="A277">
        <v>275</v>
      </c>
      <c r="B277">
        <v>4014.70666666667</v>
      </c>
      <c r="C277">
        <v>4014.70666666667</v>
      </c>
      <c r="D277">
        <v>446.930951515581</v>
      </c>
      <c r="E277">
        <v>54.8546984489143</v>
      </c>
    </row>
    <row r="278" spans="1:5">
      <c r="A278">
        <v>276</v>
      </c>
      <c r="B278">
        <v>4014.70666666667</v>
      </c>
      <c r="C278">
        <v>4014.70666666667</v>
      </c>
      <c r="D278">
        <v>446.930681956089</v>
      </c>
      <c r="E278">
        <v>54.8544288894218</v>
      </c>
    </row>
    <row r="279" spans="1:5">
      <c r="A279">
        <v>277</v>
      </c>
      <c r="B279">
        <v>4014.70666666667</v>
      </c>
      <c r="C279">
        <v>4014.70666666667</v>
      </c>
      <c r="D279">
        <v>446.930679374792</v>
      </c>
      <c r="E279">
        <v>54.8544263081247</v>
      </c>
    </row>
    <row r="280" spans="1:5">
      <c r="A280">
        <v>278</v>
      </c>
      <c r="B280">
        <v>4014.70666666667</v>
      </c>
      <c r="C280">
        <v>4014.70666666667</v>
      </c>
      <c r="D280">
        <v>446.930447648446</v>
      </c>
      <c r="E280">
        <v>54.8541945817799</v>
      </c>
    </row>
    <row r="281" spans="1:5">
      <c r="A281">
        <v>279</v>
      </c>
      <c r="B281">
        <v>4014.70666666667</v>
      </c>
      <c r="C281">
        <v>4014.70666666667</v>
      </c>
      <c r="D281">
        <v>446.930268293945</v>
      </c>
      <c r="E281">
        <v>54.8540152272779</v>
      </c>
    </row>
    <row r="282" spans="1:5">
      <c r="A282">
        <v>280</v>
      </c>
      <c r="B282">
        <v>4014.70666666667</v>
      </c>
      <c r="C282">
        <v>4014.70666666667</v>
      </c>
      <c r="D282">
        <v>446.930601989495</v>
      </c>
      <c r="E282">
        <v>54.8543489228279</v>
      </c>
    </row>
    <row r="283" spans="1:5">
      <c r="A283">
        <v>281</v>
      </c>
      <c r="B283">
        <v>4014.70666666667</v>
      </c>
      <c r="C283">
        <v>4014.70666666667</v>
      </c>
      <c r="D283">
        <v>446.930412230172</v>
      </c>
      <c r="E283">
        <v>54.8541591635053</v>
      </c>
    </row>
    <row r="284" spans="1:5">
      <c r="A284">
        <v>282</v>
      </c>
      <c r="B284">
        <v>4014.70666666667</v>
      </c>
      <c r="C284">
        <v>4014.70666666667</v>
      </c>
      <c r="D284">
        <v>446.930631817795</v>
      </c>
      <c r="E284">
        <v>54.8543787511274</v>
      </c>
    </row>
    <row r="285" spans="1:5">
      <c r="A285">
        <v>283</v>
      </c>
      <c r="B285">
        <v>4014.70666666667</v>
      </c>
      <c r="C285">
        <v>4014.70666666667</v>
      </c>
      <c r="D285">
        <v>446.930475085553</v>
      </c>
      <c r="E285">
        <v>54.854222018886</v>
      </c>
    </row>
    <row r="286" spans="1:5">
      <c r="A286">
        <v>284</v>
      </c>
      <c r="B286">
        <v>4014.70666666667</v>
      </c>
      <c r="C286">
        <v>4014.70666666667</v>
      </c>
      <c r="D286">
        <v>446.930656810898</v>
      </c>
      <c r="E286">
        <v>54.854403744231</v>
      </c>
    </row>
    <row r="287" spans="1:5">
      <c r="A287">
        <v>285</v>
      </c>
      <c r="B287">
        <v>4014.70666666667</v>
      </c>
      <c r="C287">
        <v>4014.70666666667</v>
      </c>
      <c r="D287">
        <v>446.930692962066</v>
      </c>
      <c r="E287">
        <v>54.8544398953987</v>
      </c>
    </row>
    <row r="288" spans="1:5">
      <c r="A288">
        <v>286</v>
      </c>
      <c r="B288">
        <v>4014.70666666667</v>
      </c>
      <c r="C288">
        <v>4014.70666666667</v>
      </c>
      <c r="D288">
        <v>446.930738452809</v>
      </c>
      <c r="E288">
        <v>54.8544853861419</v>
      </c>
    </row>
    <row r="289" spans="1:5">
      <c r="A289">
        <v>287</v>
      </c>
      <c r="B289">
        <v>4014.70666666667</v>
      </c>
      <c r="C289">
        <v>4014.70666666667</v>
      </c>
      <c r="D289">
        <v>446.930851716306</v>
      </c>
      <c r="E289">
        <v>54.8545986496394</v>
      </c>
    </row>
    <row r="290" spans="1:5">
      <c r="A290">
        <v>288</v>
      </c>
      <c r="B290">
        <v>4014.70666666667</v>
      </c>
      <c r="C290">
        <v>4014.70666666667</v>
      </c>
      <c r="D290">
        <v>446.930897646111</v>
      </c>
      <c r="E290">
        <v>54.8546445794441</v>
      </c>
    </row>
    <row r="291" spans="1:5">
      <c r="A291">
        <v>289</v>
      </c>
      <c r="B291">
        <v>4014.70666666667</v>
      </c>
      <c r="C291">
        <v>4014.70666666667</v>
      </c>
      <c r="D291">
        <v>446.93102041514</v>
      </c>
      <c r="E291">
        <v>54.8547673484736</v>
      </c>
    </row>
    <row r="292" spans="1:5">
      <c r="A292">
        <v>290</v>
      </c>
      <c r="B292">
        <v>4014.70666666667</v>
      </c>
      <c r="C292">
        <v>4014.70666666667</v>
      </c>
      <c r="D292">
        <v>446.931045298685</v>
      </c>
      <c r="E292">
        <v>54.8547922320185</v>
      </c>
    </row>
    <row r="293" spans="1:5">
      <c r="A293">
        <v>291</v>
      </c>
      <c r="B293">
        <v>4014.70666666667</v>
      </c>
      <c r="C293">
        <v>4014.70666666667</v>
      </c>
      <c r="D293">
        <v>446.931061406177</v>
      </c>
      <c r="E293">
        <v>54.8548083395104</v>
      </c>
    </row>
    <row r="294" spans="1:5">
      <c r="A294">
        <v>292</v>
      </c>
      <c r="B294">
        <v>4014.70666666667</v>
      </c>
      <c r="C294">
        <v>4014.70666666667</v>
      </c>
      <c r="D294">
        <v>446.930987049144</v>
      </c>
      <c r="E294">
        <v>54.8547339824771</v>
      </c>
    </row>
    <row r="295" spans="1:5">
      <c r="A295">
        <v>293</v>
      </c>
      <c r="B295">
        <v>4014.70666666667</v>
      </c>
      <c r="C295">
        <v>4014.70666666667</v>
      </c>
      <c r="D295">
        <v>446.930842393366</v>
      </c>
      <c r="E295">
        <v>54.8545893266997</v>
      </c>
    </row>
    <row r="296" spans="1:5">
      <c r="A296">
        <v>294</v>
      </c>
      <c r="B296">
        <v>4014.70666666667</v>
      </c>
      <c r="C296">
        <v>4014.70666666667</v>
      </c>
      <c r="D296">
        <v>446.930877971851</v>
      </c>
      <c r="E296">
        <v>54.8546249051844</v>
      </c>
    </row>
    <row r="297" spans="1:5">
      <c r="A297">
        <v>295</v>
      </c>
      <c r="B297">
        <v>4014.70666666667</v>
      </c>
      <c r="C297">
        <v>4014.70666666667</v>
      </c>
      <c r="D297">
        <v>446.930846655805</v>
      </c>
      <c r="E297">
        <v>54.8545935891382</v>
      </c>
    </row>
    <row r="298" spans="1:5">
      <c r="A298">
        <v>296</v>
      </c>
      <c r="B298">
        <v>4014.70666666667</v>
      </c>
      <c r="C298">
        <v>4014.70666666667</v>
      </c>
      <c r="D298">
        <v>446.930884167666</v>
      </c>
      <c r="E298">
        <v>54.8546311009985</v>
      </c>
    </row>
    <row r="299" spans="1:5">
      <c r="A299">
        <v>297</v>
      </c>
      <c r="B299">
        <v>4014.70666666667</v>
      </c>
      <c r="C299">
        <v>4014.70666666667</v>
      </c>
      <c r="D299">
        <v>446.930746899944</v>
      </c>
      <c r="E299">
        <v>54.8544938332774</v>
      </c>
    </row>
    <row r="300" spans="1:5">
      <c r="A300">
        <v>298</v>
      </c>
      <c r="B300">
        <v>4014.70666666667</v>
      </c>
      <c r="C300">
        <v>4014.70666666667</v>
      </c>
      <c r="D300">
        <v>446.930819366569</v>
      </c>
      <c r="E300">
        <v>54.8545662999024</v>
      </c>
    </row>
    <row r="301" spans="1:5">
      <c r="A301">
        <v>299</v>
      </c>
      <c r="B301">
        <v>4014.70666666667</v>
      </c>
      <c r="C301">
        <v>4014.70666666667</v>
      </c>
      <c r="D301">
        <v>446.930755174339</v>
      </c>
      <c r="E301">
        <v>54.8545021076726</v>
      </c>
    </row>
    <row r="302" spans="1:5">
      <c r="A302">
        <v>300</v>
      </c>
      <c r="B302">
        <v>4014.70666666667</v>
      </c>
      <c r="C302">
        <v>4014.70666666667</v>
      </c>
      <c r="D302">
        <v>446.930653290814</v>
      </c>
      <c r="E302">
        <v>54.8544002241469</v>
      </c>
    </row>
    <row r="303" spans="1:5">
      <c r="A303">
        <v>301</v>
      </c>
      <c r="B303">
        <v>4014.70666666667</v>
      </c>
      <c r="C303">
        <v>4014.70666666667</v>
      </c>
      <c r="D303">
        <v>446.930631428439</v>
      </c>
      <c r="E303">
        <v>54.8543783617728</v>
      </c>
    </row>
    <row r="304" spans="1:5">
      <c r="A304">
        <v>302</v>
      </c>
      <c r="B304">
        <v>4014.70666666667</v>
      </c>
      <c r="C304">
        <v>4014.70666666667</v>
      </c>
      <c r="D304">
        <v>446.93072995475</v>
      </c>
      <c r="E304">
        <v>54.8544768880833</v>
      </c>
    </row>
    <row r="305" spans="1:5">
      <c r="A305">
        <v>303</v>
      </c>
      <c r="B305">
        <v>4014.70666666667</v>
      </c>
      <c r="C305">
        <v>4014.70666666667</v>
      </c>
      <c r="D305">
        <v>446.930825431398</v>
      </c>
      <c r="E305">
        <v>54.8545723647316</v>
      </c>
    </row>
    <row r="306" spans="1:5">
      <c r="A306">
        <v>304</v>
      </c>
      <c r="B306">
        <v>4014.70666666667</v>
      </c>
      <c r="C306">
        <v>4014.70666666667</v>
      </c>
      <c r="D306">
        <v>446.930784581869</v>
      </c>
      <c r="E306">
        <v>54.8545315152022</v>
      </c>
    </row>
    <row r="307" spans="1:5">
      <c r="A307">
        <v>305</v>
      </c>
      <c r="B307">
        <v>4014.70666666667</v>
      </c>
      <c r="C307">
        <v>4014.70666666667</v>
      </c>
      <c r="D307">
        <v>446.930756818535</v>
      </c>
      <c r="E307">
        <v>54.8545037518679</v>
      </c>
    </row>
    <row r="308" spans="1:5">
      <c r="A308">
        <v>306</v>
      </c>
      <c r="B308">
        <v>4014.70666666667</v>
      </c>
      <c r="C308">
        <v>4014.70666666667</v>
      </c>
      <c r="D308">
        <v>446.930723260047</v>
      </c>
      <c r="E308">
        <v>54.854470193381</v>
      </c>
    </row>
    <row r="309" spans="1:5">
      <c r="A309">
        <v>307</v>
      </c>
      <c r="B309">
        <v>4014.70666666667</v>
      </c>
      <c r="C309">
        <v>4014.70666666667</v>
      </c>
      <c r="D309">
        <v>446.930702550228</v>
      </c>
      <c r="E309">
        <v>54.8544494835608</v>
      </c>
    </row>
    <row r="310" spans="1:5">
      <c r="A310">
        <v>308</v>
      </c>
      <c r="B310">
        <v>4014.70666666667</v>
      </c>
      <c r="C310">
        <v>4014.70666666667</v>
      </c>
      <c r="D310">
        <v>446.930779240684</v>
      </c>
      <c r="E310">
        <v>54.8545261740174</v>
      </c>
    </row>
    <row r="311" spans="1:5">
      <c r="A311">
        <v>309</v>
      </c>
      <c r="B311">
        <v>4014.70666666667</v>
      </c>
      <c r="C311">
        <v>4014.70666666667</v>
      </c>
      <c r="D311">
        <v>446.930718414032</v>
      </c>
      <c r="E311">
        <v>54.8544653473652</v>
      </c>
    </row>
    <row r="312" spans="1:5">
      <c r="A312">
        <v>310</v>
      </c>
      <c r="B312">
        <v>4014.70666666667</v>
      </c>
      <c r="C312">
        <v>4014.70666666667</v>
      </c>
      <c r="D312">
        <v>446.930709905112</v>
      </c>
      <c r="E312">
        <v>54.8544568384456</v>
      </c>
    </row>
    <row r="313" spans="1:5">
      <c r="A313">
        <v>311</v>
      </c>
      <c r="B313">
        <v>4014.70666666667</v>
      </c>
      <c r="C313">
        <v>4014.70666666667</v>
      </c>
      <c r="D313">
        <v>446.930741071748</v>
      </c>
      <c r="E313">
        <v>54.8544880050817</v>
      </c>
    </row>
    <row r="314" spans="1:5">
      <c r="A314">
        <v>312</v>
      </c>
      <c r="B314">
        <v>4014.70666666667</v>
      </c>
      <c r="C314">
        <v>4014.70666666667</v>
      </c>
      <c r="D314">
        <v>446.930776179531</v>
      </c>
      <c r="E314">
        <v>54.8545231128648</v>
      </c>
    </row>
    <row r="315" spans="1:5">
      <c r="A315">
        <v>313</v>
      </c>
      <c r="B315">
        <v>4014.70666666667</v>
      </c>
      <c r="C315">
        <v>4014.70666666667</v>
      </c>
      <c r="D315">
        <v>446.930723543746</v>
      </c>
      <c r="E315">
        <v>54.8544704770786</v>
      </c>
    </row>
    <row r="316" spans="1:5">
      <c r="A316">
        <v>314</v>
      </c>
      <c r="B316">
        <v>4014.70666666667</v>
      </c>
      <c r="C316">
        <v>4014.70666666667</v>
      </c>
      <c r="D316">
        <v>446.930727532385</v>
      </c>
      <c r="E316">
        <v>54.8544744657187</v>
      </c>
    </row>
    <row r="317" spans="1:5">
      <c r="A317">
        <v>315</v>
      </c>
      <c r="B317">
        <v>4014.70666666667</v>
      </c>
      <c r="C317">
        <v>4014.70666666667</v>
      </c>
      <c r="D317">
        <v>446.930729604907</v>
      </c>
      <c r="E317">
        <v>54.85447653824</v>
      </c>
    </row>
    <row r="318" spans="1:5">
      <c r="A318">
        <v>316</v>
      </c>
      <c r="B318">
        <v>4014.70666666667</v>
      </c>
      <c r="C318">
        <v>4014.70666666667</v>
      </c>
      <c r="D318">
        <v>446.930737739003</v>
      </c>
      <c r="E318">
        <v>54.8544846723361</v>
      </c>
    </row>
    <row r="319" spans="1:5">
      <c r="A319">
        <v>317</v>
      </c>
      <c r="B319">
        <v>4014.70666666667</v>
      </c>
      <c r="C319">
        <v>4014.70666666667</v>
      </c>
      <c r="D319">
        <v>446.930764205766</v>
      </c>
      <c r="E319">
        <v>54.8545111390999</v>
      </c>
    </row>
    <row r="320" spans="1:5">
      <c r="A320">
        <v>318</v>
      </c>
      <c r="B320">
        <v>4014.70666666667</v>
      </c>
      <c r="C320">
        <v>4014.70666666667</v>
      </c>
      <c r="D320">
        <v>446.930752741672</v>
      </c>
      <c r="E320">
        <v>54.8544996750049</v>
      </c>
    </row>
    <row r="321" spans="1:5">
      <c r="A321">
        <v>319</v>
      </c>
      <c r="B321">
        <v>4014.70666666667</v>
      </c>
      <c r="C321">
        <v>4014.70666666667</v>
      </c>
      <c r="D321">
        <v>446.93080336388</v>
      </c>
      <c r="E321">
        <v>54.8545502972134</v>
      </c>
    </row>
    <row r="322" spans="1:5">
      <c r="A322">
        <v>320</v>
      </c>
      <c r="B322">
        <v>4014.70666666667</v>
      </c>
      <c r="C322">
        <v>4014.70666666667</v>
      </c>
      <c r="D322">
        <v>446.930818881684</v>
      </c>
      <c r="E322">
        <v>54.8545658150182</v>
      </c>
    </row>
    <row r="323" spans="1:5">
      <c r="A323">
        <v>321</v>
      </c>
      <c r="B323">
        <v>4014.70666666667</v>
      </c>
      <c r="C323">
        <v>4014.70666666667</v>
      </c>
      <c r="D323">
        <v>446.930811493861</v>
      </c>
      <c r="E323">
        <v>54.8545584271936</v>
      </c>
    </row>
    <row r="324" spans="1:5">
      <c r="A324">
        <v>322</v>
      </c>
      <c r="B324">
        <v>4014.70666666667</v>
      </c>
      <c r="C324">
        <v>4014.70666666667</v>
      </c>
      <c r="D324">
        <v>446.930797817318</v>
      </c>
      <c r="E324">
        <v>54.854544750652</v>
      </c>
    </row>
    <row r="325" spans="1:5">
      <c r="A325">
        <v>323</v>
      </c>
      <c r="B325">
        <v>4014.70666666667</v>
      </c>
      <c r="C325">
        <v>4014.70666666667</v>
      </c>
      <c r="D325">
        <v>446.930779148432</v>
      </c>
      <c r="E325">
        <v>54.854526081765</v>
      </c>
    </row>
    <row r="326" spans="1:5">
      <c r="A326">
        <v>324</v>
      </c>
      <c r="B326">
        <v>4014.70666666667</v>
      </c>
      <c r="C326">
        <v>4014.70666666667</v>
      </c>
      <c r="D326">
        <v>446.930818054723</v>
      </c>
      <c r="E326">
        <v>54.8545649880568</v>
      </c>
    </row>
    <row r="327" spans="1:5">
      <c r="A327">
        <v>325</v>
      </c>
      <c r="B327">
        <v>4014.70666666667</v>
      </c>
      <c r="C327">
        <v>4014.70666666667</v>
      </c>
      <c r="D327">
        <v>446.930801986221</v>
      </c>
      <c r="E327">
        <v>54.8545489195542</v>
      </c>
    </row>
    <row r="328" spans="1:5">
      <c r="A328">
        <v>326</v>
      </c>
      <c r="B328">
        <v>4014.70666666667</v>
      </c>
      <c r="C328">
        <v>4014.70666666667</v>
      </c>
      <c r="D328">
        <v>446.930832920286</v>
      </c>
      <c r="E328">
        <v>54.8545798536193</v>
      </c>
    </row>
    <row r="329" spans="1:5">
      <c r="A329">
        <v>327</v>
      </c>
      <c r="B329">
        <v>4014.70666666667</v>
      </c>
      <c r="C329">
        <v>4014.70666666667</v>
      </c>
      <c r="D329">
        <v>446.930808257922</v>
      </c>
      <c r="E329">
        <v>54.8545551912553</v>
      </c>
    </row>
    <row r="330" spans="1:5">
      <c r="A330">
        <v>328</v>
      </c>
      <c r="B330">
        <v>4014.70666666667</v>
      </c>
      <c r="C330">
        <v>4014.70666666667</v>
      </c>
      <c r="D330">
        <v>446.930814132138</v>
      </c>
      <c r="E330">
        <v>54.854561065471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3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0.190476961570775</v>
      </c>
      <c r="I2">
        <v>0.146582634712149</v>
      </c>
      <c r="J2">
        <v>0</v>
      </c>
      <c r="K2">
        <v>3.36771928195606</v>
      </c>
    </row>
    <row r="3" spans="1:11">
      <c r="A3">
        <v>1</v>
      </c>
      <c r="B3">
        <v>1</v>
      </c>
      <c r="C3">
        <v>48.4</v>
      </c>
      <c r="D3">
        <v>0.511029907120053</v>
      </c>
      <c r="E3">
        <v>24.3179330400167</v>
      </c>
      <c r="F3">
        <v>736.095473484849</v>
      </c>
      <c r="G3">
        <v>35419.4151666667</v>
      </c>
      <c r="H3">
        <v>0.176976281327126</v>
      </c>
      <c r="I3">
        <v>0.141425241873539</v>
      </c>
      <c r="J3">
        <v>4.18351290547338</v>
      </c>
      <c r="K3">
        <v>3.36771928195606</v>
      </c>
    </row>
    <row r="4" spans="1:11">
      <c r="A4">
        <v>2</v>
      </c>
      <c r="B4">
        <v>1.24</v>
      </c>
      <c r="C4">
        <v>55</v>
      </c>
      <c r="D4">
        <v>0.530035863210812</v>
      </c>
      <c r="E4">
        <v>24.944948969126</v>
      </c>
      <c r="F4">
        <v>647.623766666667</v>
      </c>
      <c r="G4">
        <v>33931.2280476191</v>
      </c>
      <c r="H4">
        <v>0.177324588864993</v>
      </c>
      <c r="I4">
        <v>0.141555815230566</v>
      </c>
      <c r="J4">
        <v>4.84739760772479</v>
      </c>
      <c r="K4">
        <v>3.36771928195606</v>
      </c>
    </row>
    <row r="5" spans="1:11">
      <c r="A5">
        <v>3</v>
      </c>
      <c r="B5">
        <v>1.45614035087719</v>
      </c>
      <c r="C5">
        <v>62.7</v>
      </c>
      <c r="D5">
        <v>0.534798176024404</v>
      </c>
      <c r="E5">
        <v>25.7051293350323</v>
      </c>
      <c r="F5">
        <v>568.263260233918</v>
      </c>
      <c r="G5">
        <v>30744.1218333333</v>
      </c>
      <c r="H5">
        <v>0.177537119999172</v>
      </c>
      <c r="I5">
        <v>0.141635555651856</v>
      </c>
      <c r="J5">
        <v>5.44750730787853</v>
      </c>
      <c r="K5">
        <v>3.36771928195606</v>
      </c>
    </row>
    <row r="6" spans="1:11">
      <c r="A6">
        <v>4</v>
      </c>
      <c r="B6">
        <v>1.58064516129032</v>
      </c>
      <c r="C6">
        <v>68.2</v>
      </c>
      <c r="D6">
        <v>0.538899408224358</v>
      </c>
      <c r="E6">
        <v>26.2312309782076</v>
      </c>
      <c r="F6">
        <v>522.390336021506</v>
      </c>
      <c r="G6">
        <v>29532.373202381</v>
      </c>
      <c r="H6">
        <v>0.177868608236712</v>
      </c>
      <c r="I6">
        <v>0.141760028981927</v>
      </c>
      <c r="J6">
        <v>5.93325879816584</v>
      </c>
      <c r="K6">
        <v>3.36771928195606</v>
      </c>
    </row>
    <row r="7" spans="1:11">
      <c r="A7">
        <v>5</v>
      </c>
      <c r="B7">
        <v>1.70588235294118</v>
      </c>
      <c r="C7">
        <v>74.8</v>
      </c>
      <c r="D7">
        <v>0.528966935558035</v>
      </c>
      <c r="E7">
        <v>26.891874172384</v>
      </c>
      <c r="F7">
        <v>476.297071078431</v>
      </c>
      <c r="G7">
        <v>26213.5949166667</v>
      </c>
      <c r="H7">
        <v>0.178000107758631</v>
      </c>
      <c r="I7">
        <v>0.141809440859447</v>
      </c>
      <c r="J7">
        <v>6.28542708016108</v>
      </c>
      <c r="K7">
        <v>3.36771928195606</v>
      </c>
    </row>
    <row r="8" spans="1:11">
      <c r="A8">
        <v>6</v>
      </c>
      <c r="B8">
        <v>1.77777777777778</v>
      </c>
      <c r="C8">
        <v>79.2</v>
      </c>
      <c r="D8">
        <v>0.523523134678545</v>
      </c>
      <c r="E8">
        <v>27.3184709556639</v>
      </c>
      <c r="F8">
        <v>449.836122685185</v>
      </c>
      <c r="G8">
        <v>24996.3498397436</v>
      </c>
      <c r="H8">
        <v>0.178261904948627</v>
      </c>
      <c r="I8">
        <v>0.141907870410581</v>
      </c>
      <c r="J8">
        <v>6.56600070111145</v>
      </c>
      <c r="K8">
        <v>3.36771928195606</v>
      </c>
    </row>
    <row r="9" spans="1:11">
      <c r="A9">
        <v>7</v>
      </c>
      <c r="B9">
        <v>1.85714285714286</v>
      </c>
      <c r="C9">
        <v>84.7</v>
      </c>
      <c r="D9">
        <v>0.514352267347033</v>
      </c>
      <c r="E9">
        <v>27.8806292241723</v>
      </c>
      <c r="F9">
        <v>420.625984848485</v>
      </c>
      <c r="G9">
        <v>21935.0157976191</v>
      </c>
      <c r="H9">
        <v>0.178297788004928</v>
      </c>
      <c r="I9">
        <v>0.141921367539144</v>
      </c>
      <c r="J9">
        <v>6.74092722948552</v>
      </c>
      <c r="K9">
        <v>3.36771928195606</v>
      </c>
    </row>
    <row r="10" spans="1:11">
      <c r="A10">
        <v>8</v>
      </c>
      <c r="B10">
        <v>1.9</v>
      </c>
      <c r="C10">
        <v>88</v>
      </c>
      <c r="D10">
        <v>0.509059212252924</v>
      </c>
      <c r="E10">
        <v>28.2084271789356</v>
      </c>
      <c r="F10">
        <v>404.852510416667</v>
      </c>
      <c r="G10">
        <v>20952.51675</v>
      </c>
      <c r="H10">
        <v>0.178490254291865</v>
      </c>
      <c r="I10">
        <v>0.141993786656423</v>
      </c>
      <c r="J10">
        <v>6.86903420244223</v>
      </c>
      <c r="K10">
        <v>3.36771928195606</v>
      </c>
    </row>
    <row r="11" spans="1:11">
      <c r="A11">
        <v>9</v>
      </c>
      <c r="B11">
        <v>1.95238095238095</v>
      </c>
      <c r="C11">
        <v>92.4</v>
      </c>
      <c r="D11">
        <v>0.50229804068653</v>
      </c>
      <c r="E11">
        <v>28.672727286788</v>
      </c>
      <c r="F11">
        <v>385.573819444445</v>
      </c>
      <c r="G11">
        <v>18412.6515833333</v>
      </c>
      <c r="H11">
        <v>0.178430835939949</v>
      </c>
      <c r="I11">
        <v>0.141971424971882</v>
      </c>
      <c r="J11">
        <v>6.92918762145405</v>
      </c>
      <c r="K11">
        <v>3.36771928195606</v>
      </c>
    </row>
    <row r="12" spans="1:11">
      <c r="A12">
        <v>10</v>
      </c>
      <c r="B12">
        <v>2</v>
      </c>
      <c r="C12">
        <v>96.8</v>
      </c>
      <c r="D12">
        <v>0.511029907120053</v>
      </c>
      <c r="E12">
        <v>29.1674788299913</v>
      </c>
      <c r="F12">
        <v>368.047736742424</v>
      </c>
      <c r="G12">
        <v>17709.7075833333</v>
      </c>
      <c r="H12">
        <v>0.178526781715816</v>
      </c>
      <c r="I12">
        <v>0.142007535446017</v>
      </c>
      <c r="J12">
        <v>6.89369006823342</v>
      </c>
      <c r="K12">
        <v>3.36771928195606</v>
      </c>
    </row>
    <row r="13" spans="1:11">
      <c r="A13">
        <v>11</v>
      </c>
      <c r="B13">
        <v>2.33184704032177</v>
      </c>
      <c r="C13">
        <v>112.589212211234</v>
      </c>
      <c r="D13">
        <v>0.512832880460608</v>
      </c>
      <c r="E13">
        <v>30.7572159441099</v>
      </c>
      <c r="F13">
        <v>316.481847288868</v>
      </c>
      <c r="G13">
        <v>15175.7940763659</v>
      </c>
      <c r="H13">
        <v>0.178979990232322</v>
      </c>
      <c r="I13">
        <v>0.142178244609475</v>
      </c>
      <c r="J13">
        <v>7.54068960207418</v>
      </c>
      <c r="K13">
        <v>3.36771928195606</v>
      </c>
    </row>
    <row r="14" spans="1:11">
      <c r="A14">
        <v>12</v>
      </c>
      <c r="B14">
        <v>2.44703206014353</v>
      </c>
      <c r="C14">
        <v>115.363685647407</v>
      </c>
      <c r="D14">
        <v>0.506928905606723</v>
      </c>
      <c r="E14">
        <v>31.0761969804456</v>
      </c>
      <c r="F14">
        <v>309.391557660003</v>
      </c>
      <c r="G14">
        <v>14782.3226334837</v>
      </c>
      <c r="H14">
        <v>0.179120499249843</v>
      </c>
      <c r="I14">
        <v>0.142231216066062</v>
      </c>
      <c r="J14">
        <v>7.58757846903268</v>
      </c>
      <c r="K14">
        <v>3.36771928195606</v>
      </c>
    </row>
    <row r="15" spans="1:11">
      <c r="A15">
        <v>13</v>
      </c>
      <c r="B15">
        <v>2.46984115215282</v>
      </c>
      <c r="C15">
        <v>116.520341090587</v>
      </c>
      <c r="D15">
        <v>0.509212671415458</v>
      </c>
      <c r="E15">
        <v>31.1818920722926</v>
      </c>
      <c r="F15">
        <v>306.257070976937</v>
      </c>
      <c r="G15">
        <v>14815.299058756</v>
      </c>
      <c r="H15">
        <v>0.17920732061737</v>
      </c>
      <c r="I15">
        <v>0.142263958358816</v>
      </c>
      <c r="J15">
        <v>7.67756633956348</v>
      </c>
      <c r="K15">
        <v>3.36771928195606</v>
      </c>
    </row>
    <row r="16" spans="1:11">
      <c r="A16">
        <v>14</v>
      </c>
      <c r="B16">
        <v>2.57856882594237</v>
      </c>
      <c r="C16">
        <v>120.171777068418</v>
      </c>
      <c r="D16">
        <v>0.504896629917765</v>
      </c>
      <c r="E16">
        <v>31.5928427426943</v>
      </c>
      <c r="F16">
        <v>296.711535972383</v>
      </c>
      <c r="G16">
        <v>14357.6654606475</v>
      </c>
      <c r="H16">
        <v>0.179395003279922</v>
      </c>
      <c r="I16">
        <v>0.142334766166534</v>
      </c>
      <c r="J16">
        <v>7.72865283753377</v>
      </c>
      <c r="K16">
        <v>3.36771928195606</v>
      </c>
    </row>
    <row r="17" spans="1:11">
      <c r="A17">
        <v>15</v>
      </c>
      <c r="B17">
        <v>2.5912618243727</v>
      </c>
      <c r="C17">
        <v>120.977531125759</v>
      </c>
      <c r="D17">
        <v>0.50432133420731</v>
      </c>
      <c r="E17">
        <v>31.666742171583</v>
      </c>
      <c r="F17">
        <v>294.735329963343</v>
      </c>
      <c r="G17">
        <v>14334.9410685866</v>
      </c>
      <c r="H17">
        <v>0.179468766062022</v>
      </c>
      <c r="I17">
        <v>0.142362605593221</v>
      </c>
      <c r="J17">
        <v>7.78510671279928</v>
      </c>
      <c r="K17">
        <v>3.36771928195606</v>
      </c>
    </row>
    <row r="18" spans="1:11">
      <c r="A18">
        <v>16</v>
      </c>
      <c r="B18">
        <v>2.71455060262941</v>
      </c>
      <c r="C18">
        <v>125.401965108014</v>
      </c>
      <c r="D18">
        <v>0.507542135383784</v>
      </c>
      <c r="E18">
        <v>32.1345774241398</v>
      </c>
      <c r="F18">
        <v>284.347753573681</v>
      </c>
      <c r="G18">
        <v>13989.3957130079</v>
      </c>
      <c r="H18">
        <v>0.179660419201625</v>
      </c>
      <c r="I18">
        <v>0.142434967032624</v>
      </c>
      <c r="J18">
        <v>7.90085862146168</v>
      </c>
      <c r="K18">
        <v>3.36771928195606</v>
      </c>
    </row>
    <row r="19" spans="1:11">
      <c r="A19">
        <v>17</v>
      </c>
      <c r="B19">
        <v>2.71883426223368</v>
      </c>
      <c r="C19">
        <v>125.906579351335</v>
      </c>
      <c r="D19">
        <v>0.506839223346433</v>
      </c>
      <c r="E19">
        <v>32.1814087884724</v>
      </c>
      <c r="F19">
        <v>283.208131424871</v>
      </c>
      <c r="G19">
        <v>13978.8464352156</v>
      </c>
      <c r="H19">
        <v>0.179730503831613</v>
      </c>
      <c r="I19">
        <v>0.142461438606375</v>
      </c>
      <c r="J19">
        <v>7.92633642902413</v>
      </c>
      <c r="K19">
        <v>3.36771928195606</v>
      </c>
    </row>
    <row r="20" spans="1:11">
      <c r="A20">
        <v>18</v>
      </c>
      <c r="B20">
        <v>2.86414698663631</v>
      </c>
      <c r="C20">
        <v>131.763101184557</v>
      </c>
      <c r="D20">
        <v>0.51318623823297</v>
      </c>
      <c r="E20">
        <v>32.7809333513967</v>
      </c>
      <c r="F20">
        <v>270.629901561767</v>
      </c>
      <c r="G20">
        <v>13488.2101796889</v>
      </c>
      <c r="H20">
        <v>0.179901550041114</v>
      </c>
      <c r="I20">
        <v>0.14252606692685</v>
      </c>
      <c r="J20">
        <v>8.11640002796002</v>
      </c>
      <c r="K20">
        <v>3.36771928195606</v>
      </c>
    </row>
    <row r="21" spans="1:11">
      <c r="A21">
        <v>19</v>
      </c>
      <c r="B21">
        <v>3.03350640114832</v>
      </c>
      <c r="C21">
        <v>139.378963632338</v>
      </c>
      <c r="D21">
        <v>0.519018896231938</v>
      </c>
      <c r="E21">
        <v>33.5432125986223</v>
      </c>
      <c r="F21">
        <v>255.850257998893</v>
      </c>
      <c r="G21">
        <v>12815.3844308271</v>
      </c>
      <c r="H21">
        <v>0.180105644054439</v>
      </c>
      <c r="I21">
        <v>0.142603224125835</v>
      </c>
      <c r="J21">
        <v>8.39029630348765</v>
      </c>
      <c r="K21">
        <v>3.36771928195606</v>
      </c>
    </row>
    <row r="22" spans="1:11">
      <c r="A22">
        <v>20</v>
      </c>
      <c r="B22">
        <v>3.31049963819682</v>
      </c>
      <c r="C22">
        <v>154.900215485345</v>
      </c>
      <c r="D22">
        <v>0.516591558348586</v>
      </c>
      <c r="E22">
        <v>35.0710498808181</v>
      </c>
      <c r="F22">
        <v>230.22341832978</v>
      </c>
      <c r="G22">
        <v>11301.88955024</v>
      </c>
      <c r="H22">
        <v>0.180471107646287</v>
      </c>
      <c r="I22">
        <v>0.142741500770992</v>
      </c>
      <c r="J22">
        <v>8.92604234072637</v>
      </c>
      <c r="K22">
        <v>3.36771928195606</v>
      </c>
    </row>
    <row r="23" spans="1:11">
      <c r="A23">
        <v>21</v>
      </c>
      <c r="B23">
        <v>3.65790146564717</v>
      </c>
      <c r="C23">
        <v>170.834842331904</v>
      </c>
      <c r="D23">
        <v>0.516947834309165</v>
      </c>
      <c r="E23">
        <v>36.6639108770075</v>
      </c>
      <c r="F23">
        <v>208.765325895074</v>
      </c>
      <c r="G23">
        <v>10222.2411674946</v>
      </c>
      <c r="H23">
        <v>0.180935234175006</v>
      </c>
      <c r="I23">
        <v>0.14291731797452</v>
      </c>
      <c r="J23">
        <v>9.40999012692749</v>
      </c>
      <c r="K23">
        <v>3.36771928195606</v>
      </c>
    </row>
    <row r="24" spans="1:11">
      <c r="A24">
        <v>22</v>
      </c>
      <c r="B24">
        <v>3.88170883608073</v>
      </c>
      <c r="C24">
        <v>177.589589024247</v>
      </c>
      <c r="D24">
        <v>0.521873013712334</v>
      </c>
      <c r="E24">
        <v>37.3613495964519</v>
      </c>
      <c r="F24">
        <v>200.835842700205</v>
      </c>
      <c r="G24">
        <v>10059.0497782819</v>
      </c>
      <c r="H24">
        <v>0.181213332761985</v>
      </c>
      <c r="I24">
        <v>0.143022777870107</v>
      </c>
      <c r="J24">
        <v>9.59900335590039</v>
      </c>
      <c r="K24">
        <v>3.36771928195606</v>
      </c>
    </row>
    <row r="25" spans="1:11">
      <c r="A25">
        <v>23</v>
      </c>
      <c r="B25">
        <v>3.99560619175396</v>
      </c>
      <c r="C25">
        <v>184.384765865142</v>
      </c>
      <c r="D25">
        <v>0.526562088777931</v>
      </c>
      <c r="E25">
        <v>37.9983770908972</v>
      </c>
      <c r="F25">
        <v>193.259672728598</v>
      </c>
      <c r="G25">
        <v>9803.05407567435</v>
      </c>
      <c r="H25">
        <v>0.1813953768504</v>
      </c>
      <c r="I25">
        <v>0.143091857751021</v>
      </c>
      <c r="J25">
        <v>9.83790867763007</v>
      </c>
      <c r="K25">
        <v>3.36771928195606</v>
      </c>
    </row>
    <row r="26" spans="1:11">
      <c r="A26">
        <v>24</v>
      </c>
      <c r="B26">
        <v>4.01326003373134</v>
      </c>
      <c r="C26">
        <v>183.204515249462</v>
      </c>
      <c r="D26">
        <v>0.526801142483647</v>
      </c>
      <c r="E26">
        <v>37.8899620445723</v>
      </c>
      <c r="F26">
        <v>194.531446951469</v>
      </c>
      <c r="G26">
        <v>9921.08342183481</v>
      </c>
      <c r="H26">
        <v>0.181360643492231</v>
      </c>
      <c r="I26">
        <v>0.143078674778886</v>
      </c>
      <c r="J26">
        <v>9.79992037932557</v>
      </c>
      <c r="K26">
        <v>3.36771928195606</v>
      </c>
    </row>
    <row r="27" spans="1:11">
      <c r="A27">
        <v>25</v>
      </c>
      <c r="B27">
        <v>4.17952423190328</v>
      </c>
      <c r="C27">
        <v>192.034221096521</v>
      </c>
      <c r="D27">
        <v>0.528681976002559</v>
      </c>
      <c r="E27">
        <v>38.7229430538636</v>
      </c>
      <c r="F27">
        <v>185.660427796868</v>
      </c>
      <c r="G27">
        <v>9540.94414956892</v>
      </c>
      <c r="H27">
        <v>0.1815699952489</v>
      </c>
      <c r="I27">
        <v>0.1431581536287</v>
      </c>
      <c r="J27">
        <v>10.1060160769482</v>
      </c>
      <c r="K27">
        <v>3.36771928195606</v>
      </c>
    </row>
    <row r="28" spans="1:11">
      <c r="A28">
        <v>26</v>
      </c>
      <c r="B28">
        <v>4.18720286959858</v>
      </c>
      <c r="C28">
        <v>192.708280761826</v>
      </c>
      <c r="D28">
        <v>0.528251169633378</v>
      </c>
      <c r="E28">
        <v>38.7820100710322</v>
      </c>
      <c r="F28">
        <v>185.010896319777</v>
      </c>
      <c r="G28">
        <v>9555.64662252491</v>
      </c>
      <c r="H28">
        <v>0.181630804124218</v>
      </c>
      <c r="I28">
        <v>0.143181248178234</v>
      </c>
      <c r="J28">
        <v>10.1378699518</v>
      </c>
      <c r="K28">
        <v>3.36771928195606</v>
      </c>
    </row>
    <row r="29" spans="1:11">
      <c r="A29">
        <v>27</v>
      </c>
      <c r="B29">
        <v>4.32128506707689</v>
      </c>
      <c r="C29">
        <v>199.839053598429</v>
      </c>
      <c r="D29">
        <v>0.526440903499629</v>
      </c>
      <c r="E29">
        <v>39.4738223310132</v>
      </c>
      <c r="F29">
        <v>178.407966718255</v>
      </c>
      <c r="G29">
        <v>9139.24972027169</v>
      </c>
      <c r="H29">
        <v>0.181762517984438</v>
      </c>
      <c r="I29">
        <v>0.143231285406371</v>
      </c>
      <c r="J29">
        <v>10.3437524099778</v>
      </c>
      <c r="K29">
        <v>3.36771928195606</v>
      </c>
    </row>
    <row r="30" spans="1:11">
      <c r="A30">
        <v>28</v>
      </c>
      <c r="B30">
        <v>4.38477274710924</v>
      </c>
      <c r="C30">
        <v>204.057108817049</v>
      </c>
      <c r="D30">
        <v>0.523709490339766</v>
      </c>
      <c r="E30">
        <v>39.8783619768791</v>
      </c>
      <c r="F30">
        <v>174.719239141105</v>
      </c>
      <c r="G30">
        <v>8946.5344260774</v>
      </c>
      <c r="H30">
        <v>0.181964277221697</v>
      </c>
      <c r="I30">
        <v>0.143307968820322</v>
      </c>
      <c r="J30">
        <v>10.4593169249528</v>
      </c>
      <c r="K30">
        <v>3.36771928195606</v>
      </c>
    </row>
    <row r="31" spans="1:11">
      <c r="A31">
        <v>29</v>
      </c>
      <c r="B31">
        <v>4.3856296286682</v>
      </c>
      <c r="C31">
        <v>204.679432204888</v>
      </c>
      <c r="D31">
        <v>0.5224080634446</v>
      </c>
      <c r="E31">
        <v>39.9324586789662</v>
      </c>
      <c r="F31">
        <v>174.188006391534</v>
      </c>
      <c r="G31">
        <v>8881.85922499603</v>
      </c>
      <c r="H31">
        <v>0.181960116529811</v>
      </c>
      <c r="I31">
        <v>0.143306387005554</v>
      </c>
      <c r="J31">
        <v>10.4842937874583</v>
      </c>
      <c r="K31">
        <v>3.36771928195606</v>
      </c>
    </row>
    <row r="32" spans="1:11">
      <c r="A32">
        <v>30</v>
      </c>
      <c r="B32">
        <v>4.67051823836926</v>
      </c>
      <c r="C32">
        <v>219.441813691552</v>
      </c>
      <c r="D32">
        <v>0.520702187490675</v>
      </c>
      <c r="E32">
        <v>41.4061527523145</v>
      </c>
      <c r="F32">
        <v>162.467953777904</v>
      </c>
      <c r="G32">
        <v>8103.62925883192</v>
      </c>
      <c r="H32">
        <v>0.182350923429482</v>
      </c>
      <c r="I32">
        <v>0.143455045816662</v>
      </c>
      <c r="J32">
        <v>10.7980309736329</v>
      </c>
      <c r="K32">
        <v>3.36771928195606</v>
      </c>
    </row>
    <row r="33" spans="1:11">
      <c r="A33">
        <v>31</v>
      </c>
      <c r="B33">
        <v>5.00062852291975</v>
      </c>
      <c r="C33">
        <v>235.624404807206</v>
      </c>
      <c r="D33">
        <v>0.520414237993514</v>
      </c>
      <c r="E33">
        <v>43.0033682355165</v>
      </c>
      <c r="F33">
        <v>151.299770417711</v>
      </c>
      <c r="G33">
        <v>7499.74453179487</v>
      </c>
      <c r="H33">
        <v>0.182815985934247</v>
      </c>
      <c r="I33">
        <v>0.143632165055976</v>
      </c>
      <c r="J33">
        <v>11.1514826544219</v>
      </c>
      <c r="K33">
        <v>3.36771928195606</v>
      </c>
    </row>
    <row r="34" spans="1:11">
      <c r="A34">
        <v>32</v>
      </c>
      <c r="B34">
        <v>5.28361343300457</v>
      </c>
      <c r="C34">
        <v>248.874203156867</v>
      </c>
      <c r="D34">
        <v>0.519961502503235</v>
      </c>
      <c r="E34">
        <v>44.2881765373609</v>
      </c>
      <c r="F34">
        <v>143.232885403262</v>
      </c>
      <c r="G34">
        <v>7124.05904662273</v>
      </c>
      <c r="H34">
        <v>0.183193269921398</v>
      </c>
      <c r="I34">
        <v>0.143776024422858</v>
      </c>
      <c r="J34">
        <v>11.4574977981467</v>
      </c>
      <c r="K34">
        <v>3.36771928195606</v>
      </c>
    </row>
    <row r="35" spans="1:11">
      <c r="A35">
        <v>33</v>
      </c>
      <c r="B35">
        <v>5.37175223837128</v>
      </c>
      <c r="C35">
        <v>255.208475196974</v>
      </c>
      <c r="D35">
        <v>0.516388135685452</v>
      </c>
      <c r="E35">
        <v>44.8858784805978</v>
      </c>
      <c r="F35">
        <v>139.669922420748</v>
      </c>
      <c r="G35">
        <v>6774.92299561555</v>
      </c>
      <c r="H35">
        <v>0.183304236156491</v>
      </c>
      <c r="I35">
        <v>0.143818365149576</v>
      </c>
      <c r="J35">
        <v>11.5968901722612</v>
      </c>
      <c r="K35">
        <v>3.36771928195606</v>
      </c>
    </row>
    <row r="36" spans="1:11">
      <c r="A36">
        <v>34</v>
      </c>
      <c r="B36">
        <v>5.5281036508869</v>
      </c>
      <c r="C36">
        <v>261.759268046099</v>
      </c>
      <c r="D36">
        <v>0.513078164787461</v>
      </c>
      <c r="E36">
        <v>45.5647813221241</v>
      </c>
      <c r="F36">
        <v>136.251976168825</v>
      </c>
      <c r="G36">
        <v>6539.60293248095</v>
      </c>
      <c r="H36">
        <v>0.183510638936666</v>
      </c>
      <c r="I36">
        <v>0.143897156044404</v>
      </c>
      <c r="J36">
        <v>11.6870708699993</v>
      </c>
      <c r="K36">
        <v>3.36771928195606</v>
      </c>
    </row>
    <row r="37" spans="1:11">
      <c r="A37">
        <v>35</v>
      </c>
      <c r="B37">
        <v>5.70452144818405</v>
      </c>
      <c r="C37">
        <v>266.780597885325</v>
      </c>
      <c r="D37">
        <v>0.51275822489174</v>
      </c>
      <c r="E37">
        <v>46.0761785348119</v>
      </c>
      <c r="F37">
        <v>133.706621176156</v>
      </c>
      <c r="G37">
        <v>6423.17902050767</v>
      </c>
      <c r="H37">
        <v>0.183631195047337</v>
      </c>
      <c r="I37">
        <v>0.143943197417213</v>
      </c>
      <c r="J37">
        <v>11.7665297512803</v>
      </c>
      <c r="K37">
        <v>3.36771928195606</v>
      </c>
    </row>
    <row r="38" spans="1:11">
      <c r="A38">
        <v>36</v>
      </c>
      <c r="B38">
        <v>5.71498404993437</v>
      </c>
      <c r="C38">
        <v>265.875765787164</v>
      </c>
      <c r="D38">
        <v>0.513273986914063</v>
      </c>
      <c r="E38">
        <v>45.9952085700894</v>
      </c>
      <c r="F38">
        <v>134.160322489106</v>
      </c>
      <c r="G38">
        <v>6466.28165740194</v>
      </c>
      <c r="H38">
        <v>0.183591821048349</v>
      </c>
      <c r="I38">
        <v>0.143928158457084</v>
      </c>
      <c r="J38">
        <v>11.7463189111939</v>
      </c>
      <c r="K38">
        <v>3.36771928195606</v>
      </c>
    </row>
    <row r="39" spans="1:11">
      <c r="A39">
        <v>37</v>
      </c>
      <c r="B39">
        <v>5.77445055560637</v>
      </c>
      <c r="C39">
        <v>271.520162177937</v>
      </c>
      <c r="D39">
        <v>0.511025709310981</v>
      </c>
      <c r="E39">
        <v>46.5715639049723</v>
      </c>
      <c r="F39">
        <v>131.323383774798</v>
      </c>
      <c r="G39">
        <v>6277.43152498996</v>
      </c>
      <c r="H39">
        <v>0.183840292263036</v>
      </c>
      <c r="I39">
        <v>0.144023090115962</v>
      </c>
      <c r="J39">
        <v>11.8186053632328</v>
      </c>
      <c r="K39">
        <v>3.36771928195606</v>
      </c>
    </row>
    <row r="40" spans="1:11">
      <c r="A40">
        <v>38</v>
      </c>
      <c r="B40">
        <v>5.90793496812117</v>
      </c>
      <c r="C40">
        <v>277.902814166414</v>
      </c>
      <c r="D40">
        <v>0.511724970262476</v>
      </c>
      <c r="E40">
        <v>47.2180115105958</v>
      </c>
      <c r="F40">
        <v>128.304772052457</v>
      </c>
      <c r="G40">
        <v>6136.30968276361</v>
      </c>
      <c r="H40">
        <v>0.184066039860502</v>
      </c>
      <c r="I40">
        <v>0.144109396915847</v>
      </c>
      <c r="J40">
        <v>11.9099630235029</v>
      </c>
      <c r="K40">
        <v>3.36771928195606</v>
      </c>
    </row>
    <row r="41" spans="1:11">
      <c r="A41">
        <v>39</v>
      </c>
      <c r="B41">
        <v>6.00583692252517</v>
      </c>
      <c r="C41">
        <v>281.138928995052</v>
      </c>
      <c r="D41">
        <v>0.513443521657417</v>
      </c>
      <c r="E41">
        <v>47.5475067597363</v>
      </c>
      <c r="F41">
        <v>126.826746121412</v>
      </c>
      <c r="G41">
        <v>6083.31902027705</v>
      </c>
      <c r="H41">
        <v>0.18410554190487</v>
      </c>
      <c r="I41">
        <v>0.144124504729433</v>
      </c>
      <c r="J41">
        <v>11.9641581557778</v>
      </c>
      <c r="K41">
        <v>3.36771928195606</v>
      </c>
    </row>
    <row r="42" spans="1:11">
      <c r="A42">
        <v>40</v>
      </c>
      <c r="B42">
        <v>6.07381111431551</v>
      </c>
      <c r="C42">
        <v>285.123945296183</v>
      </c>
      <c r="D42">
        <v>0.514800848355767</v>
      </c>
      <c r="E42">
        <v>47.9346011474352</v>
      </c>
      <c r="F42">
        <v>125.047919150546</v>
      </c>
      <c r="G42">
        <v>6009.38260140108</v>
      </c>
      <c r="H42">
        <v>0.184226274278639</v>
      </c>
      <c r="I42">
        <v>0.144170689885205</v>
      </c>
      <c r="J42">
        <v>12.0346527711023</v>
      </c>
      <c r="K42">
        <v>3.36771928195606</v>
      </c>
    </row>
    <row r="43" spans="1:11">
      <c r="A43">
        <v>41</v>
      </c>
      <c r="B43">
        <v>6.40760944108994</v>
      </c>
      <c r="C43">
        <v>301.341216183902</v>
      </c>
      <c r="D43">
        <v>0.51393795715063</v>
      </c>
      <c r="E43">
        <v>49.5187119811413</v>
      </c>
      <c r="F43">
        <v>118.320814926528</v>
      </c>
      <c r="G43">
        <v>5666.84297546544</v>
      </c>
      <c r="H43">
        <v>0.184703886963865</v>
      </c>
      <c r="I43">
        <v>0.144353548133094</v>
      </c>
      <c r="J43">
        <v>12.3138844957948</v>
      </c>
      <c r="K43">
        <v>3.36771928195606</v>
      </c>
    </row>
    <row r="44" spans="1:11">
      <c r="A44">
        <v>42</v>
      </c>
      <c r="B44">
        <v>6.66594458738559</v>
      </c>
      <c r="C44">
        <v>313.292345606695</v>
      </c>
      <c r="D44">
        <v>0.512536191344838</v>
      </c>
      <c r="E44">
        <v>50.7047706467802</v>
      </c>
      <c r="F44">
        <v>113.818001229661</v>
      </c>
      <c r="G44">
        <v>5432.23407909378</v>
      </c>
      <c r="H44">
        <v>0.185088859530901</v>
      </c>
      <c r="I44">
        <v>0.144501113904368</v>
      </c>
      <c r="J44">
        <v>12.4902921526052</v>
      </c>
      <c r="K44">
        <v>3.36771928195606</v>
      </c>
    </row>
    <row r="45" spans="1:11">
      <c r="A45">
        <v>43</v>
      </c>
      <c r="B45">
        <v>6.95094506305179</v>
      </c>
      <c r="C45">
        <v>325.86654004759</v>
      </c>
      <c r="D45">
        <v>0.513722372843198</v>
      </c>
      <c r="E45">
        <v>51.9608242464661</v>
      </c>
      <c r="F45">
        <v>109.43468403019</v>
      </c>
      <c r="G45">
        <v>5247.16162937521</v>
      </c>
      <c r="H45">
        <v>0.185492277241807</v>
      </c>
      <c r="I45">
        <v>0.144655917610749</v>
      </c>
      <c r="J45">
        <v>12.6632662247352</v>
      </c>
      <c r="K45">
        <v>3.36771928195606</v>
      </c>
    </row>
    <row r="46" spans="1:11">
      <c r="A46">
        <v>44</v>
      </c>
      <c r="B46">
        <v>7.22772079313959</v>
      </c>
      <c r="C46">
        <v>339.854895590505</v>
      </c>
      <c r="D46">
        <v>0.514990884154379</v>
      </c>
      <c r="E46">
        <v>53.3077496555598</v>
      </c>
      <c r="F46">
        <v>104.898009545955</v>
      </c>
      <c r="G46">
        <v>5043.94608401142</v>
      </c>
      <c r="H46">
        <v>0.185900778876648</v>
      </c>
      <c r="I46">
        <v>0.144812846432462</v>
      </c>
      <c r="J46">
        <v>12.8809292437572</v>
      </c>
      <c r="K46">
        <v>3.36771928195606</v>
      </c>
    </row>
    <row r="47" spans="1:11">
      <c r="A47">
        <v>45</v>
      </c>
      <c r="B47">
        <v>7.35571311495202</v>
      </c>
      <c r="C47">
        <v>348.680519631898</v>
      </c>
      <c r="D47">
        <v>0.51465737004378</v>
      </c>
      <c r="E47">
        <v>54.1573944511906</v>
      </c>
      <c r="F47">
        <v>102.233560316352</v>
      </c>
      <c r="G47">
        <v>4902.21349381066</v>
      </c>
      <c r="H47">
        <v>0.18619111217127</v>
      </c>
      <c r="I47">
        <v>0.144924486330814</v>
      </c>
      <c r="J47">
        <v>13.0107036251891</v>
      </c>
      <c r="K47">
        <v>3.36771928195606</v>
      </c>
    </row>
    <row r="48" spans="1:11">
      <c r="A48">
        <v>46</v>
      </c>
      <c r="B48">
        <v>7.50305237500582</v>
      </c>
      <c r="C48">
        <v>353.107786647838</v>
      </c>
      <c r="D48">
        <v>0.515107756846111</v>
      </c>
      <c r="E48">
        <v>54.6075711640453</v>
      </c>
      <c r="F48">
        <v>100.951735877765</v>
      </c>
      <c r="G48">
        <v>4857.09916314848</v>
      </c>
      <c r="H48">
        <v>0.186296609572744</v>
      </c>
      <c r="I48">
        <v>0.144965074362469</v>
      </c>
      <c r="J48">
        <v>13.0632112695443</v>
      </c>
      <c r="K48">
        <v>3.36771928195606</v>
      </c>
    </row>
    <row r="49" spans="1:11">
      <c r="A49">
        <v>47</v>
      </c>
      <c r="B49">
        <v>7.52394131865512</v>
      </c>
      <c r="C49">
        <v>353.527521846863</v>
      </c>
      <c r="D49">
        <v>0.515924594383754</v>
      </c>
      <c r="E49">
        <v>54.6437127890849</v>
      </c>
      <c r="F49">
        <v>100.843564561011</v>
      </c>
      <c r="G49">
        <v>4865.81422335247</v>
      </c>
      <c r="H49">
        <v>0.186298689065071</v>
      </c>
      <c r="I49">
        <v>0.144965874522692</v>
      </c>
      <c r="J49">
        <v>13.0732453969771</v>
      </c>
      <c r="K49">
        <v>3.36771928195606</v>
      </c>
    </row>
    <row r="50" spans="1:11">
      <c r="A50">
        <v>48</v>
      </c>
      <c r="B50">
        <v>7.79784602589899</v>
      </c>
      <c r="C50">
        <v>366.906242937886</v>
      </c>
      <c r="D50">
        <v>0.514638180830817</v>
      </c>
      <c r="E50">
        <v>55.9327394762006</v>
      </c>
      <c r="F50">
        <v>97.1748602569325</v>
      </c>
      <c r="G50">
        <v>4663.6097571194</v>
      </c>
      <c r="H50">
        <v>0.18665478034224</v>
      </c>
      <c r="I50">
        <v>0.145102960097981</v>
      </c>
      <c r="J50">
        <v>13.2619065096149</v>
      </c>
      <c r="K50">
        <v>3.36771928195606</v>
      </c>
    </row>
    <row r="51" spans="1:11">
      <c r="A51">
        <v>49</v>
      </c>
      <c r="B51">
        <v>7.97904505535757</v>
      </c>
      <c r="C51">
        <v>373.89756566198</v>
      </c>
      <c r="D51">
        <v>0.512936955021593</v>
      </c>
      <c r="E51">
        <v>56.6292063792883</v>
      </c>
      <c r="F51">
        <v>95.3647426887381</v>
      </c>
      <c r="G51">
        <v>4562.81441159117</v>
      </c>
      <c r="H51">
        <v>0.186850064418935</v>
      </c>
      <c r="I51">
        <v>0.14517819529652</v>
      </c>
      <c r="J51">
        <v>13.3453077562814</v>
      </c>
      <c r="K51">
        <v>3.36771928195606</v>
      </c>
    </row>
    <row r="52" spans="1:11">
      <c r="A52">
        <v>50</v>
      </c>
      <c r="B52">
        <v>8.08339406155832</v>
      </c>
      <c r="C52">
        <v>380.073394950766</v>
      </c>
      <c r="D52">
        <v>0.510777469967087</v>
      </c>
      <c r="E52">
        <v>57.2267119584003</v>
      </c>
      <c r="F52">
        <v>93.8189916846159</v>
      </c>
      <c r="G52">
        <v>4458.48921382594</v>
      </c>
      <c r="H52">
        <v>0.187079394060174</v>
      </c>
      <c r="I52">
        <v>0.145266597506014</v>
      </c>
      <c r="J52">
        <v>13.4189909934056</v>
      </c>
      <c r="K52">
        <v>3.36771928195606</v>
      </c>
    </row>
    <row r="53" spans="1:11">
      <c r="A53">
        <v>51</v>
      </c>
      <c r="B53">
        <v>8.38473327683282</v>
      </c>
      <c r="C53">
        <v>394.510276712237</v>
      </c>
      <c r="D53">
        <v>0.51129047081904</v>
      </c>
      <c r="E53">
        <v>58.6465724369957</v>
      </c>
      <c r="F53">
        <v>90.3839637623431</v>
      </c>
      <c r="G53">
        <v>4300.07496878691</v>
      </c>
      <c r="H53">
        <v>0.18753372879292</v>
      </c>
      <c r="I53">
        <v>0.145441895944441</v>
      </c>
      <c r="J53">
        <v>13.5808799749202</v>
      </c>
      <c r="K53">
        <v>3.36771928195606</v>
      </c>
    </row>
    <row r="54" spans="1:11">
      <c r="A54">
        <v>52</v>
      </c>
      <c r="B54">
        <v>8.66150367890447</v>
      </c>
      <c r="C54">
        <v>408.065387695969</v>
      </c>
      <c r="D54">
        <v>0.512723619120016</v>
      </c>
      <c r="E54">
        <v>59.9490418651381</v>
      </c>
      <c r="F54">
        <v>87.3720250631799</v>
      </c>
      <c r="G54">
        <v>4173.3573678904</v>
      </c>
      <c r="H54">
        <v>0.1879177297954</v>
      </c>
      <c r="I54">
        <v>0.145590223580066</v>
      </c>
      <c r="J54">
        <v>13.7471646736649</v>
      </c>
      <c r="K54">
        <v>3.36771928195606</v>
      </c>
    </row>
    <row r="55" spans="1:11">
      <c r="A55">
        <v>53</v>
      </c>
      <c r="B55">
        <v>8.94274404530992</v>
      </c>
      <c r="C55">
        <v>422.62188587453</v>
      </c>
      <c r="D55">
        <v>0.512286790637836</v>
      </c>
      <c r="E55">
        <v>61.3326775174586</v>
      </c>
      <c r="F55">
        <v>84.3532961338245</v>
      </c>
      <c r="G55">
        <v>4017.57005629513</v>
      </c>
      <c r="H55">
        <v>0.188327971381925</v>
      </c>
      <c r="I55">
        <v>0.145748855043007</v>
      </c>
      <c r="J55">
        <v>13.9236142423691</v>
      </c>
      <c r="K55">
        <v>3.36771928195606</v>
      </c>
    </row>
    <row r="56" spans="1:11">
      <c r="A56">
        <v>54</v>
      </c>
      <c r="B56">
        <v>9.24199045232625</v>
      </c>
      <c r="C56">
        <v>436.494631403605</v>
      </c>
      <c r="D56">
        <v>0.511672569181365</v>
      </c>
      <c r="E56">
        <v>62.6891431788886</v>
      </c>
      <c r="F56">
        <v>81.68729379691</v>
      </c>
      <c r="G56">
        <v>3885.28084939473</v>
      </c>
      <c r="H56">
        <v>0.188747991871781</v>
      </c>
      <c r="I56">
        <v>0.14591144692101</v>
      </c>
      <c r="J56">
        <v>14.0633672624651</v>
      </c>
      <c r="K56">
        <v>3.36771928195606</v>
      </c>
    </row>
    <row r="57" spans="1:11">
      <c r="A57">
        <v>55</v>
      </c>
      <c r="B57">
        <v>9.51694924230913</v>
      </c>
      <c r="C57">
        <v>447.353161438836</v>
      </c>
      <c r="D57">
        <v>0.511911548695744</v>
      </c>
      <c r="E57">
        <v>63.7497173171597</v>
      </c>
      <c r="F57">
        <v>79.7095294291024</v>
      </c>
      <c r="G57">
        <v>3796.48298874313</v>
      </c>
      <c r="H57">
        <v>0.189041985544262</v>
      </c>
      <c r="I57">
        <v>0.146025360737658</v>
      </c>
      <c r="J57">
        <v>14.1694340104303</v>
      </c>
      <c r="K57">
        <v>3.36771928195606</v>
      </c>
    </row>
    <row r="58" spans="1:11">
      <c r="A58">
        <v>56</v>
      </c>
      <c r="B58">
        <v>9.56485770842427</v>
      </c>
      <c r="C58">
        <v>452.010388926516</v>
      </c>
      <c r="D58">
        <v>0.511597080061074</v>
      </c>
      <c r="E58">
        <v>64.1805082619736</v>
      </c>
      <c r="F58">
        <v>78.8884907499898</v>
      </c>
      <c r="G58">
        <v>3751.29803540461</v>
      </c>
      <c r="H58">
        <v>0.189210093518554</v>
      </c>
      <c r="I58">
        <v>0.146090537275543</v>
      </c>
      <c r="J58">
        <v>14.2237602314397</v>
      </c>
      <c r="K58">
        <v>3.36771928195606</v>
      </c>
    </row>
    <row r="59" spans="1:11">
      <c r="A59">
        <v>57</v>
      </c>
      <c r="B59">
        <v>9.54976984948454</v>
      </c>
      <c r="C59">
        <v>451.52277617476</v>
      </c>
      <c r="D59">
        <v>0.511033714938192</v>
      </c>
      <c r="E59">
        <v>64.137801513792</v>
      </c>
      <c r="F59">
        <v>78.9666789303853</v>
      </c>
      <c r="G59">
        <v>3752.23503130282</v>
      </c>
      <c r="H59">
        <v>0.18921145862898</v>
      </c>
      <c r="I59">
        <v>0.146091066655652</v>
      </c>
      <c r="J59">
        <v>14.2167568672252</v>
      </c>
      <c r="K59">
        <v>3.36771928195606</v>
      </c>
    </row>
    <row r="60" spans="1:11">
      <c r="A60">
        <v>58</v>
      </c>
      <c r="B60">
        <v>9.82589716532269</v>
      </c>
      <c r="C60">
        <v>464.963498144604</v>
      </c>
      <c r="D60">
        <v>0.512019969809789</v>
      </c>
      <c r="E60">
        <v>65.4478755247104</v>
      </c>
      <c r="F60">
        <v>76.6807149652071</v>
      </c>
      <c r="G60">
        <v>3651.31622613232</v>
      </c>
      <c r="H60">
        <v>0.189632714278977</v>
      </c>
      <c r="I60">
        <v>0.14625451730667</v>
      </c>
      <c r="J60">
        <v>14.339000571226</v>
      </c>
      <c r="K60">
        <v>3.36771928195606</v>
      </c>
    </row>
    <row r="61" spans="1:11">
      <c r="A61">
        <v>59</v>
      </c>
      <c r="B61">
        <v>9.94057611096564</v>
      </c>
      <c r="C61">
        <v>471.874759897561</v>
      </c>
      <c r="D61">
        <v>0.513413289194055</v>
      </c>
      <c r="E61">
        <v>66.0985495784545</v>
      </c>
      <c r="F61">
        <v>75.5534274478999</v>
      </c>
      <c r="G61">
        <v>3609.93668857503</v>
      </c>
      <c r="H61">
        <v>0.189853205163073</v>
      </c>
      <c r="I61">
        <v>0.146340141551325</v>
      </c>
      <c r="J61">
        <v>14.4104172245443</v>
      </c>
      <c r="K61">
        <v>3.36771928195606</v>
      </c>
    </row>
    <row r="62" spans="1:11">
      <c r="A62">
        <v>60</v>
      </c>
      <c r="B62">
        <v>10.1446407371426</v>
      </c>
      <c r="C62">
        <v>480.388644981674</v>
      </c>
      <c r="D62">
        <v>0.515154219005849</v>
      </c>
      <c r="E62">
        <v>66.9237810072838</v>
      </c>
      <c r="F62">
        <v>74.2122809444596</v>
      </c>
      <c r="G62">
        <v>3562.47908626816</v>
      </c>
      <c r="H62">
        <v>0.190054119297046</v>
      </c>
      <c r="I62">
        <v>0.146418206433902</v>
      </c>
      <c r="J62">
        <v>14.4905301567507</v>
      </c>
      <c r="K62">
        <v>3.36771928195606</v>
      </c>
    </row>
    <row r="63" spans="1:11">
      <c r="A63">
        <v>61</v>
      </c>
      <c r="B63">
        <v>10.4758419006645</v>
      </c>
      <c r="C63">
        <v>496.426829379494</v>
      </c>
      <c r="D63">
        <v>0.514843371014012</v>
      </c>
      <c r="E63">
        <v>68.4514029758054</v>
      </c>
      <c r="F63">
        <v>71.8158276324314</v>
      </c>
      <c r="G63">
        <v>3443.10727069877</v>
      </c>
      <c r="H63">
        <v>0.190500166858935</v>
      </c>
      <c r="I63">
        <v>0.146591663653201</v>
      </c>
      <c r="J63">
        <v>14.6434098129185</v>
      </c>
      <c r="K63">
        <v>3.36771928195606</v>
      </c>
    </row>
    <row r="64" spans="1:11">
      <c r="A64">
        <v>62</v>
      </c>
      <c r="B64">
        <v>10.7149407757991</v>
      </c>
      <c r="C64">
        <v>507.543085891275</v>
      </c>
      <c r="D64">
        <v>0.513667271952059</v>
      </c>
      <c r="E64">
        <v>69.5340972371733</v>
      </c>
      <c r="F64">
        <v>70.2494898375421</v>
      </c>
      <c r="G64">
        <v>3356.28837816937</v>
      </c>
      <c r="H64">
        <v>0.19084614904514</v>
      </c>
      <c r="I64">
        <v>0.146726346226695</v>
      </c>
      <c r="J64">
        <v>14.7319045275504</v>
      </c>
      <c r="K64">
        <v>3.36771928195606</v>
      </c>
    </row>
    <row r="65" spans="1:11">
      <c r="A65">
        <v>63</v>
      </c>
      <c r="B65">
        <v>10.9930254522932</v>
      </c>
      <c r="C65">
        <v>519.493884246159</v>
      </c>
      <c r="D65">
        <v>0.513998594651474</v>
      </c>
      <c r="E65">
        <v>70.7150001131144</v>
      </c>
      <c r="F65">
        <v>68.6415019865895</v>
      </c>
      <c r="G65">
        <v>3286.10217758221</v>
      </c>
      <c r="H65">
        <v>0.191219503431753</v>
      </c>
      <c r="I65">
        <v>0.146871819348702</v>
      </c>
      <c r="J65">
        <v>14.8176654866078</v>
      </c>
      <c r="K65">
        <v>3.36771928195606</v>
      </c>
    </row>
    <row r="66" spans="1:11">
      <c r="A66">
        <v>64</v>
      </c>
      <c r="B66">
        <v>11.302271248792</v>
      </c>
      <c r="C66">
        <v>534.362670861255</v>
      </c>
      <c r="D66">
        <v>0.514595528318377</v>
      </c>
      <c r="E66">
        <v>72.1358719904379</v>
      </c>
      <c r="F66">
        <v>66.7233831270688</v>
      </c>
      <c r="G66">
        <v>3199.23765488561</v>
      </c>
      <c r="H66">
        <v>0.191651136438646</v>
      </c>
      <c r="I66">
        <v>0.147040174436335</v>
      </c>
      <c r="J66">
        <v>14.9410654264378</v>
      </c>
      <c r="K66">
        <v>3.36771928195606</v>
      </c>
    </row>
    <row r="67" spans="1:11">
      <c r="A67">
        <v>65</v>
      </c>
      <c r="B67">
        <v>11.5107630097252</v>
      </c>
      <c r="C67">
        <v>546.343510813525</v>
      </c>
      <c r="D67">
        <v>0.514563028692534</v>
      </c>
      <c r="E67">
        <v>73.2777338021144</v>
      </c>
      <c r="F67">
        <v>65.2566021653229</v>
      </c>
      <c r="G67">
        <v>3126.89972269866</v>
      </c>
      <c r="H67">
        <v>0.192029597065404</v>
      </c>
      <c r="I67">
        <v>0.147187943446595</v>
      </c>
      <c r="J67">
        <v>15.037387591783</v>
      </c>
      <c r="K67">
        <v>3.36771928195606</v>
      </c>
    </row>
    <row r="68" spans="1:11">
      <c r="A68">
        <v>66</v>
      </c>
      <c r="B68">
        <v>11.6700353873621</v>
      </c>
      <c r="C68">
        <v>551.74448268007</v>
      </c>
      <c r="D68">
        <v>0.514853403807818</v>
      </c>
      <c r="E68">
        <v>73.8162821590025</v>
      </c>
      <c r="F68">
        <v>64.617387697259</v>
      </c>
      <c r="G68">
        <v>3099.57814679673</v>
      </c>
      <c r="H68">
        <v>0.1921584487295</v>
      </c>
      <c r="I68">
        <v>0.147238285882333</v>
      </c>
      <c r="J68">
        <v>15.0715631630295</v>
      </c>
      <c r="K68">
        <v>3.36771928195606</v>
      </c>
    </row>
    <row r="69" spans="1:11">
      <c r="A69">
        <v>67</v>
      </c>
      <c r="B69">
        <v>11.6842370389602</v>
      </c>
      <c r="C69">
        <v>551.806348618225</v>
      </c>
      <c r="D69">
        <v>0.515360484896458</v>
      </c>
      <c r="E69">
        <v>73.8171511820953</v>
      </c>
      <c r="F69">
        <v>64.6150675746408</v>
      </c>
      <c r="G69">
        <v>3104.31294474846</v>
      </c>
      <c r="H69">
        <v>0.192146372365604</v>
      </c>
      <c r="I69">
        <v>0.147233566935579</v>
      </c>
      <c r="J69">
        <v>15.0746634664077</v>
      </c>
      <c r="K69">
        <v>3.36771928195606</v>
      </c>
    </row>
    <row r="70" spans="1:11">
      <c r="A70">
        <v>68</v>
      </c>
      <c r="B70">
        <v>12.0054394452469</v>
      </c>
      <c r="C70">
        <v>567.26731885586</v>
      </c>
      <c r="D70">
        <v>0.514662085338524</v>
      </c>
      <c r="E70">
        <v>75.2913856337983</v>
      </c>
      <c r="F70">
        <v>62.8545547358655</v>
      </c>
      <c r="G70">
        <v>3013.31095935991</v>
      </c>
      <c r="H70">
        <v>0.192579633795739</v>
      </c>
      <c r="I70">
        <v>0.14740295852024</v>
      </c>
      <c r="J70">
        <v>15.1939510276036</v>
      </c>
      <c r="K70">
        <v>3.36771928195606</v>
      </c>
    </row>
    <row r="71" spans="1:11">
      <c r="A71">
        <v>69</v>
      </c>
      <c r="B71">
        <v>12.2529972079815</v>
      </c>
      <c r="C71">
        <v>577.720731657049</v>
      </c>
      <c r="D71">
        <v>0.515832049040355</v>
      </c>
      <c r="E71">
        <v>76.3140062529087</v>
      </c>
      <c r="F71">
        <v>61.7154303739309</v>
      </c>
      <c r="G71">
        <v>2971.89652333306</v>
      </c>
      <c r="H71">
        <v>0.192889230234966</v>
      </c>
      <c r="I71">
        <v>0.14752411522742</v>
      </c>
      <c r="J71">
        <v>15.2620044517633</v>
      </c>
      <c r="K71">
        <v>3.36771928195606</v>
      </c>
    </row>
    <row r="72" spans="1:11">
      <c r="A72">
        <v>70</v>
      </c>
      <c r="B72">
        <v>12.4438385719626</v>
      </c>
      <c r="C72">
        <v>585.775185121403</v>
      </c>
      <c r="D72">
        <v>0.5148056036219</v>
      </c>
      <c r="E72">
        <v>77.1022986001216</v>
      </c>
      <c r="F72">
        <v>60.8694319562381</v>
      </c>
      <c r="G72">
        <v>2922.01772359978</v>
      </c>
      <c r="H72">
        <v>0.193107621492297</v>
      </c>
      <c r="I72">
        <v>0.147609637055172</v>
      </c>
      <c r="J72">
        <v>15.3132467677654</v>
      </c>
      <c r="K72">
        <v>3.36771928195606</v>
      </c>
    </row>
    <row r="73" spans="1:11">
      <c r="A73">
        <v>71</v>
      </c>
      <c r="B73">
        <v>12.7069059519563</v>
      </c>
      <c r="C73">
        <v>598.783904306097</v>
      </c>
      <c r="D73">
        <v>0.514248213212249</v>
      </c>
      <c r="E73">
        <v>78.3566313265593</v>
      </c>
      <c r="F73">
        <v>59.5474119089016</v>
      </c>
      <c r="G73">
        <v>2853.3667619138</v>
      </c>
      <c r="H73">
        <v>0.193526497027672</v>
      </c>
      <c r="I73">
        <v>0.147773800279629</v>
      </c>
      <c r="J73">
        <v>15.3973416916483</v>
      </c>
      <c r="K73">
        <v>3.36771928195606</v>
      </c>
    </row>
    <row r="74" spans="1:11">
      <c r="A74">
        <v>72</v>
      </c>
      <c r="B74">
        <v>12.9748659002393</v>
      </c>
      <c r="C74">
        <v>611.765720141655</v>
      </c>
      <c r="D74">
        <v>0.515305857814687</v>
      </c>
      <c r="E74">
        <v>79.5866401135673</v>
      </c>
      <c r="F74">
        <v>58.2791002918433</v>
      </c>
      <c r="G74">
        <v>2800.7047705443</v>
      </c>
      <c r="H74">
        <v>0.19388395411899</v>
      </c>
      <c r="I74">
        <v>0.147914029539554</v>
      </c>
      <c r="J74">
        <v>15.4894701725214</v>
      </c>
      <c r="K74">
        <v>3.36771928195606</v>
      </c>
    </row>
    <row r="75" spans="1:11">
      <c r="A75">
        <v>73</v>
      </c>
      <c r="B75">
        <v>13.2463982120167</v>
      </c>
      <c r="C75">
        <v>625.926717827182</v>
      </c>
      <c r="D75">
        <v>0.515153781254117</v>
      </c>
      <c r="E75">
        <v>80.9060488087493</v>
      </c>
      <c r="F75">
        <v>56.9544764627751</v>
      </c>
      <c r="G75">
        <v>2733.66844375053</v>
      </c>
      <c r="H75">
        <v>0.194272454540696</v>
      </c>
      <c r="I75">
        <v>0.148066579408329</v>
      </c>
      <c r="J75">
        <v>15.5934377902972</v>
      </c>
      <c r="K75">
        <v>3.36771928195606</v>
      </c>
    </row>
    <row r="76" spans="1:11">
      <c r="A76">
        <v>74</v>
      </c>
      <c r="B76">
        <v>13.5524244729379</v>
      </c>
      <c r="C76">
        <v>640.324575941628</v>
      </c>
      <c r="D76">
        <v>0.514729692250935</v>
      </c>
      <c r="E76">
        <v>82.2853236471097</v>
      </c>
      <c r="F76">
        <v>55.6791574247608</v>
      </c>
      <c r="G76">
        <v>2669.71915186987</v>
      </c>
      <c r="H76">
        <v>0.194691883483917</v>
      </c>
      <c r="I76">
        <v>0.148231439780295</v>
      </c>
      <c r="J76">
        <v>15.6822744776697</v>
      </c>
      <c r="K76">
        <v>3.36771928195606</v>
      </c>
    </row>
    <row r="77" spans="1:11">
      <c r="A77">
        <v>75</v>
      </c>
      <c r="B77">
        <v>13.8595113469241</v>
      </c>
      <c r="C77">
        <v>652.847055069943</v>
      </c>
      <c r="D77">
        <v>0.514751497606892</v>
      </c>
      <c r="E77">
        <v>83.4861640348495</v>
      </c>
      <c r="F77">
        <v>54.6140375870383</v>
      </c>
      <c r="G77">
        <v>2619.88457504198</v>
      </c>
      <c r="H77">
        <v>0.195024134394297</v>
      </c>
      <c r="I77">
        <v>0.148362156008787</v>
      </c>
      <c r="J77">
        <v>15.7569711293672</v>
      </c>
      <c r="K77">
        <v>3.36771928195606</v>
      </c>
    </row>
    <row r="78" spans="1:11">
      <c r="A78">
        <v>76</v>
      </c>
      <c r="B78">
        <v>14.0327852244789</v>
      </c>
      <c r="C78">
        <v>660.655099183426</v>
      </c>
      <c r="D78">
        <v>0.514492918482899</v>
      </c>
      <c r="E78">
        <v>84.2541508789279</v>
      </c>
      <c r="F78">
        <v>53.9609458713404</v>
      </c>
      <c r="G78">
        <v>2589.1164362544</v>
      </c>
      <c r="H78">
        <v>0.195283342620903</v>
      </c>
      <c r="I78">
        <v>0.148464210005825</v>
      </c>
      <c r="J78">
        <v>15.7950117181117</v>
      </c>
      <c r="K78">
        <v>3.36771928195606</v>
      </c>
    </row>
    <row r="79" spans="1:11">
      <c r="A79">
        <v>77</v>
      </c>
      <c r="B79">
        <v>14.1812729302741</v>
      </c>
      <c r="C79">
        <v>669.764760964036</v>
      </c>
      <c r="D79">
        <v>0.514128708457676</v>
      </c>
      <c r="E79">
        <v>85.1109479072075</v>
      </c>
      <c r="F79">
        <v>53.2242795815198</v>
      </c>
      <c r="G79">
        <v>2550.68411707461</v>
      </c>
      <c r="H79">
        <v>0.195585885246557</v>
      </c>
      <c r="I79">
        <v>0.14858340796524</v>
      </c>
      <c r="J79">
        <v>15.8509596671222</v>
      </c>
      <c r="K79">
        <v>3.36771928195606</v>
      </c>
    </row>
    <row r="80" spans="1:11">
      <c r="A80">
        <v>78</v>
      </c>
      <c r="B80">
        <v>14.456565309669</v>
      </c>
      <c r="C80">
        <v>682.827136927242</v>
      </c>
      <c r="D80">
        <v>0.514556034009641</v>
      </c>
      <c r="E80">
        <v>86.3601776712907</v>
      </c>
      <c r="F80">
        <v>52.2057819540532</v>
      </c>
      <c r="G80">
        <v>2504.12215832717</v>
      </c>
      <c r="H80">
        <v>0.195975257483437</v>
      </c>
      <c r="I80">
        <v>0.1487369462802</v>
      </c>
      <c r="J80">
        <v>15.9234661252564</v>
      </c>
      <c r="K80">
        <v>3.36771928195606</v>
      </c>
    </row>
    <row r="81" spans="1:11">
      <c r="A81">
        <v>79</v>
      </c>
      <c r="B81">
        <v>14.6706447762049</v>
      </c>
      <c r="C81">
        <v>694.144082831368</v>
      </c>
      <c r="D81">
        <v>0.513503143695737</v>
      </c>
      <c r="E81">
        <v>87.411838381209</v>
      </c>
      <c r="F81">
        <v>51.3559556222796</v>
      </c>
      <c r="G81">
        <v>2454.80507571477</v>
      </c>
      <c r="H81">
        <v>0.196298774512133</v>
      </c>
      <c r="I81">
        <v>0.148864627882102</v>
      </c>
      <c r="J81">
        <v>15.9941509810153</v>
      </c>
      <c r="K81">
        <v>3.36771928195606</v>
      </c>
    </row>
    <row r="82" spans="1:11">
      <c r="A82">
        <v>80</v>
      </c>
      <c r="B82">
        <v>14.828608347209</v>
      </c>
      <c r="C82">
        <v>702.859514324495</v>
      </c>
      <c r="D82">
        <v>0.514244189272905</v>
      </c>
      <c r="E82">
        <v>88.2196250006463</v>
      </c>
      <c r="F82">
        <v>50.7174792019952</v>
      </c>
      <c r="G82">
        <v>2429.40386846265</v>
      </c>
      <c r="H82">
        <v>0.196564472351479</v>
      </c>
      <c r="I82">
        <v>0.148969565622927</v>
      </c>
      <c r="J82">
        <v>16.0477888468228</v>
      </c>
      <c r="K82">
        <v>3.36771928195606</v>
      </c>
    </row>
    <row r="83" spans="1:11">
      <c r="A83">
        <v>81</v>
      </c>
      <c r="B83">
        <v>15.1647789475941</v>
      </c>
      <c r="C83">
        <v>718.522773353448</v>
      </c>
      <c r="D83">
        <v>0.514563443029149</v>
      </c>
      <c r="E83">
        <v>89.6913728749795</v>
      </c>
      <c r="F83">
        <v>49.6117844081005</v>
      </c>
      <c r="G83">
        <v>2377.93127426625</v>
      </c>
      <c r="H83">
        <v>0.196969825057343</v>
      </c>
      <c r="I83">
        <v>0.149129791061102</v>
      </c>
      <c r="J83">
        <v>16.1376769168382</v>
      </c>
      <c r="K83">
        <v>3.36771928195606</v>
      </c>
    </row>
    <row r="84" spans="1:11">
      <c r="A84">
        <v>82</v>
      </c>
      <c r="B84">
        <v>15.3890036527692</v>
      </c>
      <c r="C84">
        <v>729.013730982619</v>
      </c>
      <c r="D84">
        <v>0.513496704863048</v>
      </c>
      <c r="E84">
        <v>90.6926620357775</v>
      </c>
      <c r="F84">
        <v>48.9014074341136</v>
      </c>
      <c r="G84">
        <v>2336.86358235417</v>
      </c>
      <c r="H84">
        <v>0.197289666078334</v>
      </c>
      <c r="I84">
        <v>0.149256327191072</v>
      </c>
      <c r="J84">
        <v>16.189711197342</v>
      </c>
      <c r="K84">
        <v>3.36771928195606</v>
      </c>
    </row>
    <row r="85" spans="1:11">
      <c r="A85">
        <v>83</v>
      </c>
      <c r="B85">
        <v>15.6448545720048</v>
      </c>
      <c r="C85">
        <v>739.779815339591</v>
      </c>
      <c r="D85">
        <v>0.513456576616679</v>
      </c>
      <c r="E85">
        <v>91.7446074482099</v>
      </c>
      <c r="F85">
        <v>48.1950502935247</v>
      </c>
      <c r="G85">
        <v>2304.70716615163</v>
      </c>
      <c r="H85">
        <v>0.197620406980927</v>
      </c>
      <c r="I85">
        <v>0.149387278468892</v>
      </c>
      <c r="J85">
        <v>16.235297161216</v>
      </c>
      <c r="K85">
        <v>3.36771928195606</v>
      </c>
    </row>
    <row r="86" spans="1:11">
      <c r="A86">
        <v>84</v>
      </c>
      <c r="B86">
        <v>15.9481212846126</v>
      </c>
      <c r="C86">
        <v>754.22310664799</v>
      </c>
      <c r="D86">
        <v>0.5136716953979</v>
      </c>
      <c r="E86">
        <v>93.1034200233588</v>
      </c>
      <c r="F86">
        <v>47.2686001136778</v>
      </c>
      <c r="G86">
        <v>2261.72578942524</v>
      </c>
      <c r="H86">
        <v>0.198031789801753</v>
      </c>
      <c r="I86">
        <v>0.149550304162695</v>
      </c>
      <c r="J86">
        <v>16.3100366491863</v>
      </c>
      <c r="K86">
        <v>3.36771928195606</v>
      </c>
    </row>
    <row r="87" spans="1:11">
      <c r="A87">
        <v>85</v>
      </c>
      <c r="B87">
        <v>16.1725016640449</v>
      </c>
      <c r="C87">
        <v>766.845315271023</v>
      </c>
      <c r="D87">
        <v>0.513539411939656</v>
      </c>
      <c r="E87">
        <v>94.2858212713869</v>
      </c>
      <c r="F87">
        <v>46.4882571801036</v>
      </c>
      <c r="G87">
        <v>2222.90442834768</v>
      </c>
      <c r="H87">
        <v>0.198422350320604</v>
      </c>
      <c r="I87">
        <v>0.149705227181941</v>
      </c>
      <c r="J87">
        <v>16.3745415549687</v>
      </c>
      <c r="K87">
        <v>3.36771928195606</v>
      </c>
    </row>
    <row r="88" spans="1:11">
      <c r="A88">
        <v>86</v>
      </c>
      <c r="B88">
        <v>16.3844191265876</v>
      </c>
      <c r="C88">
        <v>777.34956940583</v>
      </c>
      <c r="D88">
        <v>0.513710410654325</v>
      </c>
      <c r="E88">
        <v>95.249744467541</v>
      </c>
      <c r="F88">
        <v>45.8655558271445</v>
      </c>
      <c r="G88">
        <v>2192.99315722423</v>
      </c>
      <c r="H88">
        <v>0.198692440869622</v>
      </c>
      <c r="I88">
        <v>0.149812448177868</v>
      </c>
      <c r="J88">
        <v>16.4334159497548</v>
      </c>
      <c r="K88">
        <v>3.36771928195606</v>
      </c>
    </row>
    <row r="89" spans="1:11">
      <c r="A89">
        <v>87</v>
      </c>
      <c r="B89">
        <v>16.6510020453822</v>
      </c>
      <c r="C89">
        <v>788.2079213472</v>
      </c>
      <c r="D89">
        <v>0.513944887969176</v>
      </c>
      <c r="E89">
        <v>96.2797383205654</v>
      </c>
      <c r="F89">
        <v>45.2357383288888</v>
      </c>
      <c r="G89">
        <v>2164.15674562981</v>
      </c>
      <c r="H89">
        <v>0.198963263818276</v>
      </c>
      <c r="I89">
        <v>0.149920029212909</v>
      </c>
      <c r="J89">
        <v>16.4838234944649</v>
      </c>
      <c r="K89">
        <v>3.36771928195606</v>
      </c>
    </row>
    <row r="90" spans="1:11">
      <c r="A90">
        <v>88</v>
      </c>
      <c r="B90">
        <v>16.9565087119398</v>
      </c>
      <c r="C90">
        <v>802.97000678417</v>
      </c>
      <c r="D90">
        <v>0.513500299805479</v>
      </c>
      <c r="E90">
        <v>97.6576328523671</v>
      </c>
      <c r="F90">
        <v>44.4046828607797</v>
      </c>
      <c r="G90">
        <v>2121.68610024272</v>
      </c>
      <c r="H90">
        <v>0.199368684569446</v>
      </c>
      <c r="I90">
        <v>0.150081206897508</v>
      </c>
      <c r="J90">
        <v>16.5559257369005</v>
      </c>
      <c r="K90">
        <v>3.36771928195606</v>
      </c>
    </row>
    <row r="91" spans="1:11">
      <c r="A91">
        <v>89</v>
      </c>
      <c r="B91">
        <v>17.2112770621063</v>
      </c>
      <c r="C91">
        <v>814.084763247298</v>
      </c>
      <c r="D91">
        <v>0.514319945731088</v>
      </c>
      <c r="E91">
        <v>98.7221038351095</v>
      </c>
      <c r="F91">
        <v>43.7977225086743</v>
      </c>
      <c r="G91">
        <v>2098.30931354604</v>
      </c>
      <c r="H91">
        <v>0.199682564072678</v>
      </c>
      <c r="I91">
        <v>0.150206098000385</v>
      </c>
      <c r="J91">
        <v>16.6017151880028</v>
      </c>
      <c r="K91">
        <v>3.36771928195606</v>
      </c>
    </row>
    <row r="92" spans="1:11">
      <c r="A92">
        <v>90</v>
      </c>
      <c r="B92">
        <v>17.411928938319</v>
      </c>
      <c r="C92">
        <v>822.514528397795</v>
      </c>
      <c r="D92">
        <v>0.513665006812207</v>
      </c>
      <c r="E92">
        <v>99.5314869326709</v>
      </c>
      <c r="F92">
        <v>43.3502746129284</v>
      </c>
      <c r="G92">
        <v>2072.67515401666</v>
      </c>
      <c r="H92">
        <v>0.199905060664125</v>
      </c>
      <c r="I92">
        <v>0.150294684313487</v>
      </c>
      <c r="J92">
        <v>16.6352591604662</v>
      </c>
      <c r="K92">
        <v>3.36771928195606</v>
      </c>
    </row>
    <row r="93" spans="1:11">
      <c r="A93">
        <v>91</v>
      </c>
      <c r="B93">
        <v>17.6717933730107</v>
      </c>
      <c r="C93">
        <v>835.117088135019</v>
      </c>
      <c r="D93">
        <v>0.5133271336321</v>
      </c>
      <c r="E93">
        <v>100.724593826</v>
      </c>
      <c r="F93">
        <v>42.6965340635288</v>
      </c>
      <c r="G93">
        <v>2040.04795630856</v>
      </c>
      <c r="H93">
        <v>0.200303511433111</v>
      </c>
      <c r="I93">
        <v>0.150453442075357</v>
      </c>
      <c r="J93">
        <v>16.6872754988398</v>
      </c>
      <c r="K93">
        <v>3.36771928195606</v>
      </c>
    </row>
    <row r="94" spans="1:11">
      <c r="A94">
        <v>92</v>
      </c>
      <c r="B94">
        <v>17.9219613348814</v>
      </c>
      <c r="C94">
        <v>847.280577293479</v>
      </c>
      <c r="D94">
        <v>0.514201102440633</v>
      </c>
      <c r="E94">
        <v>101.856084340037</v>
      </c>
      <c r="F94">
        <v>42.0810723979854</v>
      </c>
      <c r="G94">
        <v>2015.49972655426</v>
      </c>
      <c r="H94">
        <v>0.200627549763211</v>
      </c>
      <c r="I94">
        <v>0.150582660472163</v>
      </c>
      <c r="J94">
        <v>16.7430330379358</v>
      </c>
      <c r="K94">
        <v>3.36771928195606</v>
      </c>
    </row>
    <row r="95" spans="1:11">
      <c r="A95">
        <v>93</v>
      </c>
      <c r="B95">
        <v>18.1690119913789</v>
      </c>
      <c r="C95">
        <v>860.571275364441</v>
      </c>
      <c r="D95">
        <v>0.514209496585528</v>
      </c>
      <c r="E95">
        <v>103.063970285087</v>
      </c>
      <c r="F95">
        <v>41.4272201361396</v>
      </c>
      <c r="G95">
        <v>1982.74351352918</v>
      </c>
      <c r="H95">
        <v>0.200979157007919</v>
      </c>
      <c r="I95">
        <v>0.150722983306231</v>
      </c>
      <c r="J95">
        <v>16.8089914945241</v>
      </c>
      <c r="K95">
        <v>3.36771928195606</v>
      </c>
    </row>
    <row r="96" spans="1:11">
      <c r="A96">
        <v>94</v>
      </c>
      <c r="B96">
        <v>18.4638437623788</v>
      </c>
      <c r="C96">
        <v>874.697718985824</v>
      </c>
      <c r="D96">
        <v>0.513965245722307</v>
      </c>
      <c r="E96">
        <v>104.388560590204</v>
      </c>
      <c r="F96">
        <v>40.7610777853938</v>
      </c>
      <c r="G96">
        <v>1949.5581578142</v>
      </c>
      <c r="H96">
        <v>0.201376947658786</v>
      </c>
      <c r="I96">
        <v>0.1508818759074</v>
      </c>
      <c r="J96">
        <v>16.8671385353183</v>
      </c>
      <c r="K96">
        <v>3.36771928195606</v>
      </c>
    </row>
    <row r="97" spans="1:11">
      <c r="A97">
        <v>95</v>
      </c>
      <c r="B97">
        <v>18.7860489828848</v>
      </c>
      <c r="C97">
        <v>888.057426961106</v>
      </c>
      <c r="D97">
        <v>0.513993775407386</v>
      </c>
      <c r="E97">
        <v>105.644644897852</v>
      </c>
      <c r="F97">
        <v>40.1500969454401</v>
      </c>
      <c r="G97">
        <v>1920.85869791289</v>
      </c>
      <c r="H97">
        <v>0.201719032077038</v>
      </c>
      <c r="I97">
        <v>0.151018634541459</v>
      </c>
      <c r="J97">
        <v>16.9201629900405</v>
      </c>
      <c r="K97">
        <v>3.36771928195606</v>
      </c>
    </row>
    <row r="98" spans="1:11">
      <c r="A98">
        <v>96</v>
      </c>
      <c r="B98">
        <v>18.9716571163126</v>
      </c>
      <c r="C98">
        <v>896.475052961085</v>
      </c>
      <c r="D98">
        <v>0.513795544420615</v>
      </c>
      <c r="E98">
        <v>106.456845444034</v>
      </c>
      <c r="F98">
        <v>39.7694671424986</v>
      </c>
      <c r="G98">
        <v>1902.47024533441</v>
      </c>
      <c r="H98">
        <v>0.201980413581777</v>
      </c>
      <c r="I98">
        <v>0.151123202585256</v>
      </c>
      <c r="J98">
        <v>16.9472464148811</v>
      </c>
      <c r="K98">
        <v>3.36771928195606</v>
      </c>
    </row>
    <row r="99" spans="1:11">
      <c r="A99">
        <v>97</v>
      </c>
      <c r="B99">
        <v>19.1452886482835</v>
      </c>
      <c r="C99">
        <v>906.394721781895</v>
      </c>
      <c r="D99">
        <v>0.513528207218545</v>
      </c>
      <c r="E99">
        <v>107.375745577108</v>
      </c>
      <c r="F99">
        <v>39.332896027008</v>
      </c>
      <c r="G99">
        <v>1880.43040817132</v>
      </c>
      <c r="H99">
        <v>0.20229435703147</v>
      </c>
      <c r="I99">
        <v>0.15124888172926</v>
      </c>
      <c r="J99">
        <v>16.9876590909275</v>
      </c>
      <c r="K99">
        <v>3.36771928195606</v>
      </c>
    </row>
    <row r="100" spans="1:11">
      <c r="A100">
        <v>98</v>
      </c>
      <c r="B100">
        <v>19.4333434179862</v>
      </c>
      <c r="C100">
        <v>919.767960203474</v>
      </c>
      <c r="D100">
        <v>0.513830240912405</v>
      </c>
      <c r="E100">
        <v>108.635374606374</v>
      </c>
      <c r="F100">
        <v>38.7607805969462</v>
      </c>
      <c r="G100">
        <v>1854.76203302849</v>
      </c>
      <c r="H100">
        <v>0.202682143339119</v>
      </c>
      <c r="I100">
        <v>0.15140424700778</v>
      </c>
      <c r="J100">
        <v>17.0365956069527</v>
      </c>
      <c r="K100">
        <v>3.36771928195606</v>
      </c>
    </row>
    <row r="101" spans="1:11">
      <c r="A101">
        <v>99</v>
      </c>
      <c r="B101">
        <v>19.6711116201528</v>
      </c>
      <c r="C101">
        <v>931.93653502139</v>
      </c>
      <c r="D101">
        <v>0.513087060966662</v>
      </c>
      <c r="E101">
        <v>109.751445548846</v>
      </c>
      <c r="F101">
        <v>38.2553274837313</v>
      </c>
      <c r="G101">
        <v>1826.50004310478</v>
      </c>
      <c r="H101">
        <v>0.203025618096629</v>
      </c>
      <c r="I101">
        <v>0.151541974120881</v>
      </c>
      <c r="J101">
        <v>17.0868553715519</v>
      </c>
      <c r="K101">
        <v>3.36771928195606</v>
      </c>
    </row>
    <row r="102" spans="1:11">
      <c r="A102">
        <v>100</v>
      </c>
      <c r="B102">
        <v>19.83587891234</v>
      </c>
      <c r="C102">
        <v>940.94294458792</v>
      </c>
      <c r="D102">
        <v>0.513611405708971</v>
      </c>
      <c r="E102">
        <v>110.573033757269</v>
      </c>
      <c r="F102">
        <v>37.888190935181</v>
      </c>
      <c r="G102">
        <v>1811.83487573781</v>
      </c>
      <c r="H102">
        <v>0.203293765000917</v>
      </c>
      <c r="I102">
        <v>0.151649571101341</v>
      </c>
      <c r="J102">
        <v>17.1243935673804</v>
      </c>
      <c r="K102">
        <v>3.36771928195606</v>
      </c>
    </row>
    <row r="103" spans="1:11">
      <c r="A103">
        <v>101</v>
      </c>
      <c r="B103">
        <v>20.1698382149399</v>
      </c>
      <c r="C103">
        <v>956.606354511961</v>
      </c>
      <c r="D103">
        <v>0.513863520044033</v>
      </c>
      <c r="E103">
        <v>112.020715129679</v>
      </c>
      <c r="F103">
        <v>37.2676200620263</v>
      </c>
      <c r="G103">
        <v>1782.84218967719</v>
      </c>
      <c r="H103">
        <v>0.203688289102652</v>
      </c>
      <c r="I103">
        <v>0.151807997542864</v>
      </c>
      <c r="J103">
        <v>17.1851269553018</v>
      </c>
      <c r="K103">
        <v>3.36771928195606</v>
      </c>
    </row>
    <row r="104" spans="1:11">
      <c r="A104">
        <v>102</v>
      </c>
      <c r="B104">
        <v>20.379354403928</v>
      </c>
      <c r="C104">
        <v>966.240884110214</v>
      </c>
      <c r="D104">
        <v>0.513032137454584</v>
      </c>
      <c r="E104">
        <v>112.925589458151</v>
      </c>
      <c r="F104">
        <v>36.8981118444334</v>
      </c>
      <c r="G104">
        <v>1761.25974078239</v>
      </c>
      <c r="H104">
        <v>0.203976240274267</v>
      </c>
      <c r="I104">
        <v>0.15192371755621</v>
      </c>
      <c r="J104">
        <v>17.2173967956103</v>
      </c>
      <c r="K104">
        <v>3.36771928195606</v>
      </c>
    </row>
    <row r="105" spans="1:11">
      <c r="A105">
        <v>103</v>
      </c>
      <c r="B105">
        <v>20.6110171049261</v>
      </c>
      <c r="C105">
        <v>975.451865869935</v>
      </c>
      <c r="D105">
        <v>0.512954922390709</v>
      </c>
      <c r="E105">
        <v>113.821692404893</v>
      </c>
      <c r="F105">
        <v>36.5532725785955</v>
      </c>
      <c r="G105">
        <v>1745.84301600248</v>
      </c>
      <c r="H105">
        <v>0.204256723246966</v>
      </c>
      <c r="I105">
        <v>0.152036508610094</v>
      </c>
      <c r="J105">
        <v>17.2413110948474</v>
      </c>
      <c r="K105">
        <v>3.36771928195606</v>
      </c>
    </row>
    <row r="106" spans="1:11">
      <c r="A106">
        <v>104</v>
      </c>
      <c r="B106">
        <v>20.9047234069156</v>
      </c>
      <c r="C106">
        <v>989.078216651806</v>
      </c>
      <c r="D106">
        <v>0.513096597900681</v>
      </c>
      <c r="E106">
        <v>115.088492014812</v>
      </c>
      <c r="F106">
        <v>36.0476956252129</v>
      </c>
      <c r="G106">
        <v>1722.64419919851</v>
      </c>
      <c r="H106">
        <v>0.204637567874145</v>
      </c>
      <c r="I106">
        <v>0.15218977220013</v>
      </c>
      <c r="J106">
        <v>17.2888816365282</v>
      </c>
      <c r="K106">
        <v>3.36771928195606</v>
      </c>
    </row>
    <row r="107" spans="1:11">
      <c r="A107">
        <v>105</v>
      </c>
      <c r="B107">
        <v>21.1271655204395</v>
      </c>
      <c r="C107">
        <v>1001.39703908961</v>
      </c>
      <c r="D107">
        <v>0.512997830551648</v>
      </c>
      <c r="E107">
        <v>116.2273417488</v>
      </c>
      <c r="F107">
        <v>35.6025377845137</v>
      </c>
      <c r="G107">
        <v>1700.85414230077</v>
      </c>
      <c r="H107">
        <v>0.20501624453407</v>
      </c>
      <c r="I107">
        <v>0.152342293097965</v>
      </c>
      <c r="J107">
        <v>17.332048388178</v>
      </c>
      <c r="K107">
        <v>3.36771928195606</v>
      </c>
    </row>
    <row r="108" spans="1:11">
      <c r="A108">
        <v>106</v>
      </c>
      <c r="B108">
        <v>21.3486267487296</v>
      </c>
      <c r="C108">
        <v>1012.4003571157</v>
      </c>
      <c r="D108">
        <v>0.513129864385527</v>
      </c>
      <c r="E108">
        <v>117.223409334186</v>
      </c>
      <c r="F108">
        <v>35.2184951151778</v>
      </c>
      <c r="G108">
        <v>1682.63100833006</v>
      </c>
      <c r="H108">
        <v>0.205301438651511</v>
      </c>
      <c r="I108">
        <v>0.15245724689795</v>
      </c>
      <c r="J108">
        <v>17.3749090808438</v>
      </c>
      <c r="K108">
        <v>3.36771928195606</v>
      </c>
    </row>
    <row r="109" spans="1:11">
      <c r="A109">
        <v>107</v>
      </c>
      <c r="B109">
        <v>21.6089898694507</v>
      </c>
      <c r="C109">
        <v>1023.10284059122</v>
      </c>
      <c r="D109">
        <v>0.513322480731254</v>
      </c>
      <c r="E109">
        <v>118.224393052884</v>
      </c>
      <c r="F109">
        <v>34.8511742003618</v>
      </c>
      <c r="G109">
        <v>1665.77282376736</v>
      </c>
      <c r="H109">
        <v>0.205565706361728</v>
      </c>
      <c r="I109">
        <v>0.15256383101866</v>
      </c>
      <c r="J109">
        <v>17.4091752448298</v>
      </c>
      <c r="K109">
        <v>3.36771928195606</v>
      </c>
    </row>
    <row r="110" spans="1:11">
      <c r="A110">
        <v>108</v>
      </c>
      <c r="B110">
        <v>21.9135607068807</v>
      </c>
      <c r="C110">
        <v>1037.91603523619</v>
      </c>
      <c r="D110">
        <v>0.512965205981216</v>
      </c>
      <c r="E110">
        <v>119.584858553429</v>
      </c>
      <c r="F110">
        <v>34.3540876209984</v>
      </c>
      <c r="G110">
        <v>1640.3079023728</v>
      </c>
      <c r="H110">
        <v>0.205965153338494</v>
      </c>
      <c r="I110">
        <v>0.152725054166064</v>
      </c>
      <c r="J110">
        <v>17.460367091751</v>
      </c>
      <c r="K110">
        <v>3.36771928195606</v>
      </c>
    </row>
    <row r="111" spans="1:11">
      <c r="A111">
        <v>109</v>
      </c>
      <c r="B111">
        <v>22.1671411398887</v>
      </c>
      <c r="C111">
        <v>1048.99344780065</v>
      </c>
      <c r="D111">
        <v>0.513579808634067</v>
      </c>
      <c r="E111">
        <v>120.629448734727</v>
      </c>
      <c r="F111">
        <v>33.9908601518766</v>
      </c>
      <c r="G111">
        <v>1626.15352983293</v>
      </c>
      <c r="H111">
        <v>0.206269072659016</v>
      </c>
      <c r="I111">
        <v>0.152847816293058</v>
      </c>
      <c r="J111">
        <v>17.4925342657089</v>
      </c>
      <c r="K111">
        <v>3.36771928195606</v>
      </c>
    </row>
    <row r="112" spans="1:11">
      <c r="A112">
        <v>110</v>
      </c>
      <c r="B112">
        <v>22.3653152441723</v>
      </c>
      <c r="C112">
        <v>1057.15624977372</v>
      </c>
      <c r="D112">
        <v>0.513079200436422</v>
      </c>
      <c r="E112">
        <v>121.403458978047</v>
      </c>
      <c r="F112">
        <v>33.7292676664269</v>
      </c>
      <c r="G112">
        <v>1611.24657103654</v>
      </c>
      <c r="H112">
        <v>0.206478825961085</v>
      </c>
      <c r="I112">
        <v>0.1529325899399</v>
      </c>
      <c r="J112">
        <v>17.514890041542</v>
      </c>
      <c r="K112">
        <v>3.36771928195606</v>
      </c>
    </row>
    <row r="113" spans="1:11">
      <c r="A113">
        <v>111</v>
      </c>
      <c r="B113">
        <v>22.6088421446855</v>
      </c>
      <c r="C113">
        <v>1068.63238136666</v>
      </c>
      <c r="D113">
        <v>0.512768079732837</v>
      </c>
      <c r="E113">
        <v>122.477777172826</v>
      </c>
      <c r="F113">
        <v>33.3673844044359</v>
      </c>
      <c r="G113">
        <v>1593.46524806546</v>
      </c>
      <c r="H113">
        <v>0.206843460718103</v>
      </c>
      <c r="I113">
        <v>0.153080053379153</v>
      </c>
      <c r="J113">
        <v>17.5477736799318</v>
      </c>
      <c r="K113">
        <v>3.36771928195606</v>
      </c>
    </row>
    <row r="114" spans="1:11">
      <c r="A114">
        <v>112</v>
      </c>
      <c r="B114">
        <v>22.8463855322218</v>
      </c>
      <c r="C114">
        <v>1080.20697998095</v>
      </c>
      <c r="D114">
        <v>0.513446108769704</v>
      </c>
      <c r="E114">
        <v>123.541254845914</v>
      </c>
      <c r="F114">
        <v>33.0082133700614</v>
      </c>
      <c r="G114">
        <v>1579.21903984852</v>
      </c>
      <c r="H114">
        <v>0.207149072153153</v>
      </c>
      <c r="I114">
        <v>0.153203737781871</v>
      </c>
      <c r="J114">
        <v>17.5854275530079</v>
      </c>
      <c r="K114">
        <v>3.36771928195606</v>
      </c>
    </row>
    <row r="115" spans="1:11">
      <c r="A115">
        <v>113</v>
      </c>
      <c r="B115">
        <v>23.0747808207194</v>
      </c>
      <c r="C115">
        <v>1092.89921337894</v>
      </c>
      <c r="D115">
        <v>0.513465283659779</v>
      </c>
      <c r="E115">
        <v>124.673639071255</v>
      </c>
      <c r="F115">
        <v>32.6219672926262</v>
      </c>
      <c r="G115">
        <v>1559.86277800202</v>
      </c>
      <c r="H115">
        <v>0.207480242389869</v>
      </c>
      <c r="I115">
        <v>0.153337859382761</v>
      </c>
      <c r="J115">
        <v>17.6321125302791</v>
      </c>
      <c r="K115">
        <v>3.36771928195606</v>
      </c>
    </row>
    <row r="116" spans="1:11">
      <c r="A116">
        <v>114</v>
      </c>
      <c r="B116">
        <v>23.3505310574756</v>
      </c>
      <c r="C116">
        <v>1106.30491569622</v>
      </c>
      <c r="D116">
        <v>0.513254912974405</v>
      </c>
      <c r="E116">
        <v>125.910806127196</v>
      </c>
      <c r="F116">
        <v>32.2284420118147</v>
      </c>
      <c r="G116">
        <v>1540.17303755282</v>
      </c>
      <c r="H116">
        <v>0.207854157738132</v>
      </c>
      <c r="I116">
        <v>0.153489408734935</v>
      </c>
      <c r="J116">
        <v>17.6724145821293</v>
      </c>
      <c r="K116">
        <v>3.36771928195606</v>
      </c>
    </row>
    <row r="117" spans="1:11">
      <c r="A117">
        <v>115</v>
      </c>
      <c r="B117">
        <v>23.670981409916</v>
      </c>
      <c r="C117">
        <v>1119.61942481825</v>
      </c>
      <c r="D117">
        <v>0.513250091854497</v>
      </c>
      <c r="E117">
        <v>127.144749251108</v>
      </c>
      <c r="F117">
        <v>31.8468858476953</v>
      </c>
      <c r="G117">
        <v>1522.07276782224</v>
      </c>
      <c r="H117">
        <v>0.20818681729057</v>
      </c>
      <c r="I117">
        <v>0.153624340340141</v>
      </c>
      <c r="J117">
        <v>17.7108458704188</v>
      </c>
      <c r="K117">
        <v>3.36771928195606</v>
      </c>
    </row>
    <row r="118" spans="1:11">
      <c r="A118">
        <v>116</v>
      </c>
      <c r="B118">
        <v>23.8422138833553</v>
      </c>
      <c r="C118">
        <v>1127.06604141979</v>
      </c>
      <c r="D118">
        <v>0.513066945809552</v>
      </c>
      <c r="E118">
        <v>127.857998086772</v>
      </c>
      <c r="F118">
        <v>31.6342874396674</v>
      </c>
      <c r="G118">
        <v>1511.81361530755</v>
      </c>
      <c r="H118">
        <v>0.208414274305272</v>
      </c>
      <c r="I118">
        <v>0.153716656150349</v>
      </c>
      <c r="J118">
        <v>17.7272249130636</v>
      </c>
      <c r="K118">
        <v>3.36771928195606</v>
      </c>
    </row>
    <row r="119" spans="1:11">
      <c r="A119">
        <v>117</v>
      </c>
      <c r="B119">
        <v>23.9943140581065</v>
      </c>
      <c r="C119">
        <v>1135.76026183726</v>
      </c>
      <c r="D119">
        <v>0.5128128207027</v>
      </c>
      <c r="E119">
        <v>128.651709997829</v>
      </c>
      <c r="F119">
        <v>31.3912773385574</v>
      </c>
      <c r="G119">
        <v>1499.60310796935</v>
      </c>
      <c r="H119">
        <v>0.20869027440039</v>
      </c>
      <c r="I119">
        <v>0.153828734512961</v>
      </c>
      <c r="J119">
        <v>17.7534496414954</v>
      </c>
      <c r="K119">
        <v>3.36771928195606</v>
      </c>
    </row>
    <row r="120" spans="1:11">
      <c r="A120">
        <v>118</v>
      </c>
      <c r="B120">
        <v>24.2639188878583</v>
      </c>
      <c r="C120">
        <v>1147.93197368964</v>
      </c>
      <c r="D120">
        <v>0.513057329624171</v>
      </c>
      <c r="E120">
        <v>129.788796695871</v>
      </c>
      <c r="F120">
        <v>31.0582154482642</v>
      </c>
      <c r="G120">
        <v>1485.11988897231</v>
      </c>
      <c r="H120">
        <v>0.209044062831805</v>
      </c>
      <c r="I120">
        <v>0.153972498559977</v>
      </c>
      <c r="J120">
        <v>17.7851000281624</v>
      </c>
      <c r="K120">
        <v>3.36771928195606</v>
      </c>
    </row>
    <row r="121" spans="1:11">
      <c r="A121">
        <v>119</v>
      </c>
      <c r="B121">
        <v>24.4921826318658</v>
      </c>
      <c r="C121">
        <v>1159.51081292437</v>
      </c>
      <c r="D121">
        <v>0.512433802544973</v>
      </c>
      <c r="E121">
        <v>130.838337735898</v>
      </c>
      <c r="F121">
        <v>30.7484677658583</v>
      </c>
      <c r="G121">
        <v>1467.90074501835</v>
      </c>
      <c r="H121">
        <v>0.209373204898599</v>
      </c>
      <c r="I121">
        <v>0.154106345349146</v>
      </c>
      <c r="J121">
        <v>17.8203217741447</v>
      </c>
      <c r="K121">
        <v>3.36771928195606</v>
      </c>
    </row>
    <row r="122" spans="1:11">
      <c r="A122">
        <v>120</v>
      </c>
      <c r="B122">
        <v>24.6373479707643</v>
      </c>
      <c r="C122">
        <v>1167.64178069684</v>
      </c>
      <c r="D122">
        <v>0.512832570659542</v>
      </c>
      <c r="E122">
        <v>131.568616754304</v>
      </c>
      <c r="F122">
        <v>30.5336507202975</v>
      </c>
      <c r="G122">
        <v>1459.49582979186</v>
      </c>
      <c r="H122">
        <v>0.209618147485959</v>
      </c>
      <c r="I122">
        <v>0.154206013240302</v>
      </c>
      <c r="J122">
        <v>17.8460662211584</v>
      </c>
      <c r="K122">
        <v>3.36771928195606</v>
      </c>
    </row>
    <row r="123" spans="1:11">
      <c r="A123">
        <v>121</v>
      </c>
      <c r="B123">
        <v>24.966992404145</v>
      </c>
      <c r="C123">
        <v>1183.37411849146</v>
      </c>
      <c r="D123">
        <v>0.513061218905564</v>
      </c>
      <c r="E123">
        <v>133.00221782982</v>
      </c>
      <c r="F123">
        <v>30.1274425543698</v>
      </c>
      <c r="G123">
        <v>1440.37989882891</v>
      </c>
      <c r="H123">
        <v>0.210007750766435</v>
      </c>
      <c r="I123">
        <v>0.154364651192645</v>
      </c>
      <c r="J123">
        <v>17.8919906530071</v>
      </c>
      <c r="K123">
        <v>3.36771928195606</v>
      </c>
    </row>
    <row r="124" spans="1:11">
      <c r="A124">
        <v>122</v>
      </c>
      <c r="B124">
        <v>25.1511805221777</v>
      </c>
      <c r="C124">
        <v>1191.64141446371</v>
      </c>
      <c r="D124">
        <v>0.512351680306308</v>
      </c>
      <c r="E124">
        <v>133.768822634188</v>
      </c>
      <c r="F124">
        <v>29.9198672420762</v>
      </c>
      <c r="G124">
        <v>1428.07311296683</v>
      </c>
      <c r="H124">
        <v>0.21025503028843</v>
      </c>
      <c r="I124">
        <v>0.154465406135911</v>
      </c>
      <c r="J124">
        <v>17.9126051708456</v>
      </c>
      <c r="K124">
        <v>3.36771928195606</v>
      </c>
    </row>
    <row r="125" spans="1:11">
      <c r="A125">
        <v>123</v>
      </c>
      <c r="B125">
        <v>25.3452334243365</v>
      </c>
      <c r="C125">
        <v>1198.50490621272</v>
      </c>
      <c r="D125">
        <v>0.512242886206171</v>
      </c>
      <c r="E125">
        <v>134.443986459819</v>
      </c>
      <c r="F125">
        <v>29.7513565836766</v>
      </c>
      <c r="G125">
        <v>1420.8697051307</v>
      </c>
      <c r="H125">
        <v>0.210470333692378</v>
      </c>
      <c r="I125">
        <v>0.154553175275029</v>
      </c>
      <c r="J125">
        <v>17.9228900407284</v>
      </c>
      <c r="K125">
        <v>3.36771928195606</v>
      </c>
    </row>
    <row r="126" spans="1:11">
      <c r="A126">
        <v>124</v>
      </c>
      <c r="B126">
        <v>25.6151095389882</v>
      </c>
      <c r="C126">
        <v>1210.47014346722</v>
      </c>
      <c r="D126">
        <v>0.512328141191994</v>
      </c>
      <c r="E126">
        <v>135.549152297257</v>
      </c>
      <c r="F126">
        <v>29.4560001531229</v>
      </c>
      <c r="G126">
        <v>1407.63531003206</v>
      </c>
      <c r="H126">
        <v>0.210804224185713</v>
      </c>
      <c r="I126">
        <v>0.154689365800101</v>
      </c>
      <c r="J126">
        <v>17.9533724745998</v>
      </c>
      <c r="K126">
        <v>3.36771928195606</v>
      </c>
    </row>
    <row r="127" spans="1:11">
      <c r="A127">
        <v>125</v>
      </c>
      <c r="B127">
        <v>25.8068449353717</v>
      </c>
      <c r="C127">
        <v>1220.99051278017</v>
      </c>
      <c r="D127">
        <v>0.512221270520478</v>
      </c>
      <c r="E127">
        <v>136.513956849155</v>
      </c>
      <c r="F127">
        <v>29.2007507073639</v>
      </c>
      <c r="G127">
        <v>1395.47681393822</v>
      </c>
      <c r="H127">
        <v>0.211140257905911</v>
      </c>
      <c r="I127">
        <v>0.154826527247687</v>
      </c>
      <c r="J127">
        <v>17.980753876109</v>
      </c>
      <c r="K127">
        <v>3.36771928195606</v>
      </c>
    </row>
    <row r="128" spans="1:11">
      <c r="A128">
        <v>126</v>
      </c>
      <c r="B128">
        <v>26.0103632114756</v>
      </c>
      <c r="C128">
        <v>1231.32529481156</v>
      </c>
      <c r="D128">
        <v>0.512316793988882</v>
      </c>
      <c r="E128">
        <v>137.437636516739</v>
      </c>
      <c r="F128">
        <v>28.9575591639796</v>
      </c>
      <c r="G128">
        <v>1383.97674844944</v>
      </c>
      <c r="H128">
        <v>0.211412192303058</v>
      </c>
      <c r="I128">
        <v>0.1549375956426</v>
      </c>
      <c r="J128">
        <v>18.0118398771858</v>
      </c>
      <c r="K128">
        <v>3.36771928195606</v>
      </c>
    </row>
    <row r="129" spans="1:11">
      <c r="A129">
        <v>127</v>
      </c>
      <c r="B129">
        <v>26.239861154567</v>
      </c>
      <c r="C129">
        <v>1240.55432453403</v>
      </c>
      <c r="D129">
        <v>0.51248347208654</v>
      </c>
      <c r="E129">
        <v>138.294773880075</v>
      </c>
      <c r="F129">
        <v>28.7428834892364</v>
      </c>
      <c r="G129">
        <v>1374.20684058818</v>
      </c>
      <c r="H129">
        <v>0.211637788132663</v>
      </c>
      <c r="I129">
        <v>0.155029785595757</v>
      </c>
      <c r="J129">
        <v>18.033712888616</v>
      </c>
      <c r="K129">
        <v>3.36771928195606</v>
      </c>
    </row>
    <row r="130" spans="1:11">
      <c r="A130">
        <v>128</v>
      </c>
      <c r="B130">
        <v>26.5268001381816</v>
      </c>
      <c r="C130">
        <v>1254.65781972285</v>
      </c>
      <c r="D130">
        <v>0.512110941344498</v>
      </c>
      <c r="E130">
        <v>139.572517716872</v>
      </c>
      <c r="F130">
        <v>28.4200607265878</v>
      </c>
      <c r="G130">
        <v>1357.39207088972</v>
      </c>
      <c r="H130">
        <v>0.212016516452289</v>
      </c>
      <c r="I130">
        <v>0.155184650939845</v>
      </c>
      <c r="J130">
        <v>18.0717474670096</v>
      </c>
      <c r="K130">
        <v>3.36771928195606</v>
      </c>
    </row>
    <row r="131" spans="1:11">
      <c r="A131">
        <v>129</v>
      </c>
      <c r="B131">
        <v>26.7565469121064</v>
      </c>
      <c r="C131">
        <v>1264.42980225019</v>
      </c>
      <c r="D131">
        <v>0.512634393120728</v>
      </c>
      <c r="E131">
        <v>140.487543832737</v>
      </c>
      <c r="F131">
        <v>28.2001013051071</v>
      </c>
      <c r="G131">
        <v>1349.13939455016</v>
      </c>
      <c r="H131">
        <v>0.212281523362871</v>
      </c>
      <c r="I131">
        <v>0.155293087217497</v>
      </c>
      <c r="J131">
        <v>18.0929937273949</v>
      </c>
      <c r="K131">
        <v>3.36771928195606</v>
      </c>
    </row>
    <row r="132" spans="1:11">
      <c r="A132">
        <v>130</v>
      </c>
      <c r="B132">
        <v>26.9340912931556</v>
      </c>
      <c r="C132">
        <v>1271.31968754032</v>
      </c>
      <c r="D132">
        <v>0.512208852236861</v>
      </c>
      <c r="E132">
        <v>141.139545447411</v>
      </c>
      <c r="F132">
        <v>28.0479381021174</v>
      </c>
      <c r="G132">
        <v>1340.32213580584</v>
      </c>
      <c r="H132">
        <v>0.212453655384342</v>
      </c>
      <c r="I132">
        <v>0.155363552647051</v>
      </c>
      <c r="J132">
        <v>18.1064635568078</v>
      </c>
      <c r="K132">
        <v>3.36771928195606</v>
      </c>
    </row>
    <row r="133" spans="1:11">
      <c r="A133">
        <v>131</v>
      </c>
      <c r="B133">
        <v>27.1189266176672</v>
      </c>
      <c r="C133">
        <v>1279.14009779228</v>
      </c>
      <c r="D133">
        <v>0.511846323693577</v>
      </c>
      <c r="E133">
        <v>141.876852661436</v>
      </c>
      <c r="F133">
        <v>27.8768858740972</v>
      </c>
      <c r="G133">
        <v>1332.31392117444</v>
      </c>
      <c r="H133">
        <v>0.212731416447824</v>
      </c>
      <c r="I133">
        <v>0.155477312260573</v>
      </c>
      <c r="J133">
        <v>18.1214691097878</v>
      </c>
      <c r="K133">
        <v>3.36771928195606</v>
      </c>
    </row>
    <row r="134" spans="1:11">
      <c r="A134">
        <v>132</v>
      </c>
      <c r="B134">
        <v>27.3240985055584</v>
      </c>
      <c r="C134">
        <v>1288.95635897786</v>
      </c>
      <c r="D134">
        <v>0.512398500976052</v>
      </c>
      <c r="E134">
        <v>142.775354759734</v>
      </c>
      <c r="F134">
        <v>27.6633789646439</v>
      </c>
      <c r="G134">
        <v>1324.1899129133</v>
      </c>
      <c r="H134">
        <v>0.212997731338877</v>
      </c>
      <c r="I134">
        <v>0.15558644530347</v>
      </c>
      <c r="J134">
        <v>18.1455475525311</v>
      </c>
      <c r="K134">
        <v>3.36771928195606</v>
      </c>
    </row>
    <row r="135" spans="1:11">
      <c r="A135">
        <v>133</v>
      </c>
      <c r="B135">
        <v>27.5169992083958</v>
      </c>
      <c r="C135">
        <v>1300.2724065224</v>
      </c>
      <c r="D135">
        <v>0.512403938834862</v>
      </c>
      <c r="E135">
        <v>143.769016536342</v>
      </c>
      <c r="F135">
        <v>27.4200987967247</v>
      </c>
      <c r="G135">
        <v>1312.02148685388</v>
      </c>
      <c r="H135">
        <v>0.213297031003189</v>
      </c>
      <c r="I135">
        <v>0.155709166638137</v>
      </c>
      <c r="J135">
        <v>18.1794627005422</v>
      </c>
      <c r="K135">
        <v>3.36771928195606</v>
      </c>
    </row>
    <row r="136" spans="1:11">
      <c r="A136">
        <v>134</v>
      </c>
      <c r="B136">
        <v>27.7414044946044</v>
      </c>
      <c r="C136">
        <v>1311.30848709055</v>
      </c>
      <c r="D136">
        <v>0.512172634824205</v>
      </c>
      <c r="E136">
        <v>144.778058889133</v>
      </c>
      <c r="F136">
        <v>27.1906755073925</v>
      </c>
      <c r="G136">
        <v>1300.48813954391</v>
      </c>
      <c r="H136">
        <v>0.213617055466681</v>
      </c>
      <c r="I136">
        <v>0.155840469217444</v>
      </c>
      <c r="J136">
        <v>18.2054911452689</v>
      </c>
      <c r="K136">
        <v>3.36771928195606</v>
      </c>
    </row>
    <row r="137" spans="1:11">
      <c r="A137">
        <v>135</v>
      </c>
      <c r="B137">
        <v>28.0425818896566</v>
      </c>
      <c r="C137">
        <v>1323.52760028894</v>
      </c>
      <c r="D137">
        <v>0.512114417959418</v>
      </c>
      <c r="E137">
        <v>145.902450245257</v>
      </c>
      <c r="F137">
        <v>26.941381697318</v>
      </c>
      <c r="G137">
        <v>1288.50757000487</v>
      </c>
      <c r="H137">
        <v>0.213919176989617</v>
      </c>
      <c r="I137">
        <v>0.15596450540056</v>
      </c>
      <c r="J137">
        <v>18.2328908955706</v>
      </c>
      <c r="K137">
        <v>3.36771928195606</v>
      </c>
    </row>
    <row r="138" spans="1:11">
      <c r="A138">
        <v>136</v>
      </c>
      <c r="B138">
        <v>28.1639076987065</v>
      </c>
      <c r="C138">
        <v>1327.90991857444</v>
      </c>
      <c r="D138">
        <v>0.511916707365552</v>
      </c>
      <c r="E138">
        <v>146.334727567743</v>
      </c>
      <c r="F138">
        <v>26.8509648466635</v>
      </c>
      <c r="G138">
        <v>1284.32248824591</v>
      </c>
      <c r="H138">
        <v>0.214064224786769</v>
      </c>
      <c r="I138">
        <v>0.156024082066904</v>
      </c>
      <c r="J138">
        <v>18.2377137000585</v>
      </c>
      <c r="K138">
        <v>3.36771928195606</v>
      </c>
    </row>
    <row r="139" spans="1:11">
      <c r="A139">
        <v>137</v>
      </c>
      <c r="B139">
        <v>28.2519953919395</v>
      </c>
      <c r="C139">
        <v>1333.14140776921</v>
      </c>
      <c r="D139">
        <v>0.51163498683942</v>
      </c>
      <c r="E139">
        <v>146.807960580437</v>
      </c>
      <c r="F139">
        <v>26.7449718116979</v>
      </c>
      <c r="G139">
        <v>1279.07381851427</v>
      </c>
      <c r="H139">
        <v>0.214251396816999</v>
      </c>
      <c r="I139">
        <v>0.156100986797744</v>
      </c>
      <c r="J139">
        <v>18.2502920839805</v>
      </c>
      <c r="K139">
        <v>3.36771928195606</v>
      </c>
    </row>
    <row r="140" spans="1:11">
      <c r="A140">
        <v>138</v>
      </c>
      <c r="B140">
        <v>28.4427727558992</v>
      </c>
      <c r="C140">
        <v>1340.45451368791</v>
      </c>
      <c r="D140">
        <v>0.511860491874494</v>
      </c>
      <c r="E140">
        <v>147.507617344284</v>
      </c>
      <c r="F140">
        <v>26.5988241391508</v>
      </c>
      <c r="G140">
        <v>1273.95200115749</v>
      </c>
      <c r="H140">
        <v>0.214491342267744</v>
      </c>
      <c r="I140">
        <v>0.156199617770352</v>
      </c>
      <c r="J140">
        <v>18.2619253375631</v>
      </c>
      <c r="K140">
        <v>3.36771928195606</v>
      </c>
    </row>
    <row r="141" spans="1:11">
      <c r="A141">
        <v>139</v>
      </c>
      <c r="B141">
        <v>28.6077373997598</v>
      </c>
      <c r="C141">
        <v>1348.3704562131</v>
      </c>
      <c r="D141">
        <v>0.511224440574018</v>
      </c>
      <c r="E141">
        <v>148.22406005724</v>
      </c>
      <c r="F141">
        <v>26.4429809439387</v>
      </c>
      <c r="G141">
        <v>1265.20658092706</v>
      </c>
      <c r="H141">
        <v>0.214741896643886</v>
      </c>
      <c r="I141">
        <v>0.156302660888376</v>
      </c>
      <c r="J141">
        <v>18.2804815770287</v>
      </c>
      <c r="K141">
        <v>3.36771928195606</v>
      </c>
    </row>
    <row r="142" spans="1:11">
      <c r="A142">
        <v>140</v>
      </c>
      <c r="B142">
        <v>28.6829250392901</v>
      </c>
      <c r="C142">
        <v>1352.9833827595</v>
      </c>
      <c r="D142">
        <v>0.511535073832064</v>
      </c>
      <c r="E142">
        <v>148.631669319834</v>
      </c>
      <c r="F142">
        <v>26.3522115788051</v>
      </c>
      <c r="G142">
        <v>1262.464179876</v>
      </c>
      <c r="H142">
        <v>0.214906332262483</v>
      </c>
      <c r="I142">
        <v>0.156370315190295</v>
      </c>
      <c r="J142">
        <v>18.2929203864934</v>
      </c>
      <c r="K142">
        <v>3.36771928195606</v>
      </c>
    </row>
    <row r="143" spans="1:11">
      <c r="A143">
        <v>141</v>
      </c>
      <c r="B143">
        <v>29.0011914597215</v>
      </c>
      <c r="C143">
        <v>1368.43327456589</v>
      </c>
      <c r="D143">
        <v>0.511790754858618</v>
      </c>
      <c r="E143">
        <v>150.029928795598</v>
      </c>
      <c r="F143">
        <v>26.0541742413417</v>
      </c>
      <c r="G143">
        <v>1248.53282572622</v>
      </c>
      <c r="H143">
        <v>0.215298003570384</v>
      </c>
      <c r="I143">
        <v>0.156531552383094</v>
      </c>
      <c r="J143">
        <v>18.3295724645254</v>
      </c>
      <c r="K143">
        <v>3.36771928195606</v>
      </c>
    </row>
    <row r="144" spans="1:11">
      <c r="A144">
        <v>142</v>
      </c>
      <c r="B144">
        <v>29.1090832554915</v>
      </c>
      <c r="C144">
        <v>1372.6725571253</v>
      </c>
      <c r="D144">
        <v>0.511117856946256</v>
      </c>
      <c r="E144">
        <v>150.424806726711</v>
      </c>
      <c r="F144">
        <v>25.9748785364077</v>
      </c>
      <c r="G144">
        <v>1243.37567445719</v>
      </c>
      <c r="H144">
        <v>0.215444305432217</v>
      </c>
      <c r="I144">
        <v>0.156591812330994</v>
      </c>
      <c r="J144">
        <v>18.3372466476472</v>
      </c>
      <c r="K144">
        <v>3.36771928195606</v>
      </c>
    </row>
    <row r="145" spans="1:11">
      <c r="A145">
        <v>143</v>
      </c>
      <c r="B145">
        <v>29.1914181053333</v>
      </c>
      <c r="C145">
        <v>1373.04826193158</v>
      </c>
      <c r="D145">
        <v>0.510972275276279</v>
      </c>
      <c r="E145">
        <v>150.515078260412</v>
      </c>
      <c r="F145">
        <v>25.9705698200497</v>
      </c>
      <c r="G145">
        <v>1244.22422434671</v>
      </c>
      <c r="H145">
        <v>0.215493634548562</v>
      </c>
      <c r="I145">
        <v>0.156612134388842</v>
      </c>
      <c r="J145">
        <v>18.329282860584</v>
      </c>
      <c r="K145">
        <v>3.36771928195606</v>
      </c>
    </row>
    <row r="146" spans="1:11">
      <c r="A146">
        <v>144</v>
      </c>
      <c r="B146">
        <v>29.3581791915761</v>
      </c>
      <c r="C146">
        <v>1378.48520457344</v>
      </c>
      <c r="D146">
        <v>0.511000016371673</v>
      </c>
      <c r="E146">
        <v>151.036777347716</v>
      </c>
      <c r="F146">
        <v>25.8673085192211</v>
      </c>
      <c r="G146">
        <v>1240.72621844701</v>
      </c>
      <c r="H146">
        <v>0.215667130374307</v>
      </c>
      <c r="I146">
        <v>0.156683625260016</v>
      </c>
      <c r="J146">
        <v>18.3371287719199</v>
      </c>
      <c r="K146">
        <v>3.36771928195606</v>
      </c>
    </row>
    <row r="147" spans="1:11">
      <c r="A147">
        <v>145</v>
      </c>
      <c r="B147">
        <v>29.392460273808</v>
      </c>
      <c r="C147">
        <v>1380.11164138955</v>
      </c>
      <c r="D147">
        <v>0.510860849102841</v>
      </c>
      <c r="E147">
        <v>151.20324745487</v>
      </c>
      <c r="F147">
        <v>25.8351033098592</v>
      </c>
      <c r="G147">
        <v>1240.44198478593</v>
      </c>
      <c r="H147">
        <v>0.215799848234851</v>
      </c>
      <c r="I147">
        <v>0.156738329924956</v>
      </c>
      <c r="J147">
        <v>18.3376122874394</v>
      </c>
      <c r="K147">
        <v>3.36771928195606</v>
      </c>
    </row>
    <row r="148" spans="1:11">
      <c r="A148">
        <v>146</v>
      </c>
      <c r="B148">
        <v>29.5137096047939</v>
      </c>
      <c r="C148">
        <v>1386.27851114842</v>
      </c>
      <c r="D148">
        <v>0.510917091551091</v>
      </c>
      <c r="E148">
        <v>151.750830041259</v>
      </c>
      <c r="F148">
        <v>25.7216332590601</v>
      </c>
      <c r="G148">
        <v>1235.62280480763</v>
      </c>
      <c r="H148">
        <v>0.215988602293897</v>
      </c>
      <c r="I148">
        <v>0.156816157077915</v>
      </c>
      <c r="J148">
        <v>18.3533750653359</v>
      </c>
      <c r="K148">
        <v>3.36771928195606</v>
      </c>
    </row>
    <row r="149" spans="1:11">
      <c r="A149">
        <v>147</v>
      </c>
      <c r="B149">
        <v>29.53103771055</v>
      </c>
      <c r="C149">
        <v>1386.06133052497</v>
      </c>
      <c r="D149">
        <v>0.511109168226642</v>
      </c>
      <c r="E149">
        <v>151.743233873832</v>
      </c>
      <c r="F149">
        <v>25.7258712206493</v>
      </c>
      <c r="G149">
        <v>1236.3858424572</v>
      </c>
      <c r="H149">
        <v>0.215974157237793</v>
      </c>
      <c r="I149">
        <v>0.156810200047349</v>
      </c>
      <c r="J149">
        <v>18.3511048766179</v>
      </c>
      <c r="K149">
        <v>3.36771928195606</v>
      </c>
    </row>
    <row r="150" spans="1:11">
      <c r="A150">
        <v>148</v>
      </c>
      <c r="B150">
        <v>29.7633513431269</v>
      </c>
      <c r="C150">
        <v>1396.34023619423</v>
      </c>
      <c r="D150">
        <v>0.510715505167968</v>
      </c>
      <c r="E150">
        <v>152.67968430294</v>
      </c>
      <c r="F150">
        <v>25.5372142808746</v>
      </c>
      <c r="G150">
        <v>1226.82924455267</v>
      </c>
      <c r="H150">
        <v>0.216274104658453</v>
      </c>
      <c r="I150">
        <v>0.156933931359458</v>
      </c>
      <c r="J150">
        <v>18.3732816639277</v>
      </c>
      <c r="K150">
        <v>3.36771928195606</v>
      </c>
    </row>
    <row r="151" spans="1:11">
      <c r="A151">
        <v>149</v>
      </c>
      <c r="B151">
        <v>29.9074301096178</v>
      </c>
      <c r="C151">
        <v>1401.31443819842</v>
      </c>
      <c r="D151">
        <v>0.511216230489285</v>
      </c>
      <c r="E151">
        <v>153.15978802468</v>
      </c>
      <c r="F151">
        <v>25.4464702457764</v>
      </c>
      <c r="G151">
        <v>1224.70222915252</v>
      </c>
      <c r="H151">
        <v>0.216422050724689</v>
      </c>
      <c r="I151">
        <v>0.15699498786939</v>
      </c>
      <c r="J151">
        <v>18.3802186725861</v>
      </c>
      <c r="K151">
        <v>3.36771928195606</v>
      </c>
    </row>
    <row r="152" spans="1:11">
      <c r="A152">
        <v>150</v>
      </c>
      <c r="B152">
        <v>30.0040201905073</v>
      </c>
      <c r="C152">
        <v>1405.83309326619</v>
      </c>
      <c r="D152">
        <v>0.511197698354487</v>
      </c>
      <c r="E152">
        <v>153.571908542578</v>
      </c>
      <c r="F152">
        <v>25.3646987868464</v>
      </c>
      <c r="G152">
        <v>1220.09737832096</v>
      </c>
      <c r="H152">
        <v>0.216516357392779</v>
      </c>
      <c r="I152">
        <v>0.157033917092304</v>
      </c>
      <c r="J152">
        <v>18.3900034857749</v>
      </c>
      <c r="K152">
        <v>3.36771928195606</v>
      </c>
    </row>
    <row r="153" spans="1:11">
      <c r="A153">
        <v>151</v>
      </c>
      <c r="B153">
        <v>29.8985090219885</v>
      </c>
      <c r="C153">
        <v>1396.8277192313</v>
      </c>
      <c r="D153">
        <v>0.510560124090771</v>
      </c>
      <c r="E153">
        <v>152.803716212511</v>
      </c>
      <c r="F153">
        <v>25.5295885813656</v>
      </c>
      <c r="G153">
        <v>1229.33994636142</v>
      </c>
      <c r="H153">
        <v>0.216378019483945</v>
      </c>
      <c r="I153">
        <v>0.156976814542347</v>
      </c>
      <c r="J153">
        <v>18.3619902410746</v>
      </c>
      <c r="K153">
        <v>3.36771928195606</v>
      </c>
    </row>
    <row r="154" spans="1:11">
      <c r="A154">
        <v>152</v>
      </c>
      <c r="B154">
        <v>29.8945362129583</v>
      </c>
      <c r="C154">
        <v>1395.46080779217</v>
      </c>
      <c r="D154">
        <v>0.510739026074253</v>
      </c>
      <c r="E154">
        <v>152.69851449551</v>
      </c>
      <c r="F154">
        <v>25.5552846701888</v>
      </c>
      <c r="G154">
        <v>1231.38835878405</v>
      </c>
      <c r="H154">
        <v>0.216345339999073</v>
      </c>
      <c r="I154">
        <v>0.156963327536867</v>
      </c>
      <c r="J154">
        <v>18.3561874207632</v>
      </c>
      <c r="K154">
        <v>3.36771928195606</v>
      </c>
    </row>
    <row r="155" spans="1:11">
      <c r="A155">
        <v>153</v>
      </c>
      <c r="B155">
        <v>29.9742616755476</v>
      </c>
      <c r="C155">
        <v>1401.02489800952</v>
      </c>
      <c r="D155">
        <v>0.510876673067686</v>
      </c>
      <c r="E155">
        <v>153.17468525139</v>
      </c>
      <c r="F155">
        <v>25.4502521007036</v>
      </c>
      <c r="G155">
        <v>1227.46251398145</v>
      </c>
      <c r="H155">
        <v>0.216533258286352</v>
      </c>
      <c r="I155">
        <v>0.157040894451142</v>
      </c>
      <c r="J155">
        <v>18.3727741366663</v>
      </c>
      <c r="K155">
        <v>3.36771928195606</v>
      </c>
    </row>
    <row r="156" spans="1:11">
      <c r="A156">
        <v>154</v>
      </c>
      <c r="B156">
        <v>29.855643033952</v>
      </c>
      <c r="C156">
        <v>1395.58195590928</v>
      </c>
      <c r="D156">
        <v>0.510497990234603</v>
      </c>
      <c r="E156">
        <v>152.688764469566</v>
      </c>
      <c r="F156">
        <v>25.551953693795</v>
      </c>
      <c r="G156">
        <v>1230.55524150776</v>
      </c>
      <c r="H156">
        <v>0.216373278568101</v>
      </c>
      <c r="I156">
        <v>0.156974857885501</v>
      </c>
      <c r="J156">
        <v>18.3594465828441</v>
      </c>
      <c r="K156">
        <v>3.36771928195606</v>
      </c>
    </row>
    <row r="157" spans="1:11">
      <c r="A157">
        <v>155</v>
      </c>
      <c r="B157">
        <v>30.0130400761521</v>
      </c>
      <c r="C157">
        <v>1401.42093767899</v>
      </c>
      <c r="D157">
        <v>0.510373751887511</v>
      </c>
      <c r="E157">
        <v>153.209974379013</v>
      </c>
      <c r="F157">
        <v>25.4484598187711</v>
      </c>
      <c r="G157">
        <v>1225.33095984081</v>
      </c>
      <c r="H157">
        <v>0.216500735734375</v>
      </c>
      <c r="I157">
        <v>0.15702746806111</v>
      </c>
      <c r="J157">
        <v>18.3736834074844</v>
      </c>
      <c r="K157">
        <v>3.36771928195606</v>
      </c>
    </row>
    <row r="158" spans="1:11">
      <c r="A158">
        <v>156</v>
      </c>
      <c r="B158">
        <v>29.8577253250264</v>
      </c>
      <c r="C158">
        <v>1393.30337094703</v>
      </c>
      <c r="D158">
        <v>0.51040292673137</v>
      </c>
      <c r="E158">
        <v>152.505737623234</v>
      </c>
      <c r="F158">
        <v>25.592934045379</v>
      </c>
      <c r="G158">
        <v>1232.40857387838</v>
      </c>
      <c r="H158">
        <v>0.21628289971608</v>
      </c>
      <c r="I158">
        <v>0.156937560526923</v>
      </c>
      <c r="J158">
        <v>18.350674910952</v>
      </c>
      <c r="K158">
        <v>3.36771928195606</v>
      </c>
    </row>
    <row r="159" spans="1:11">
      <c r="A159">
        <v>157</v>
      </c>
      <c r="B159">
        <v>29.9031008046562</v>
      </c>
      <c r="C159">
        <v>1397.83046603883</v>
      </c>
      <c r="D159">
        <v>0.510340414420352</v>
      </c>
      <c r="E159">
        <v>152.884623205278</v>
      </c>
      <c r="F159">
        <v>25.5111401447702</v>
      </c>
      <c r="G159">
        <v>1228.0540103122</v>
      </c>
      <c r="H159">
        <v>0.216419889891432</v>
      </c>
      <c r="I159">
        <v>0.156994095976128</v>
      </c>
      <c r="J159">
        <v>18.365644086587</v>
      </c>
      <c r="K159">
        <v>3.36771928195606</v>
      </c>
    </row>
    <row r="160" spans="1:11">
      <c r="A160">
        <v>158</v>
      </c>
      <c r="B160">
        <v>29.9264073247248</v>
      </c>
      <c r="C160">
        <v>1397.66932184167</v>
      </c>
      <c r="D160">
        <v>0.51070265568348</v>
      </c>
      <c r="E160">
        <v>152.887212602434</v>
      </c>
      <c r="F160">
        <v>25.5141614509819</v>
      </c>
      <c r="G160">
        <v>1229.19698825996</v>
      </c>
      <c r="H160">
        <v>0.216403332798918</v>
      </c>
      <c r="I160">
        <v>0.156987262092037</v>
      </c>
      <c r="J160">
        <v>18.3628674867719</v>
      </c>
      <c r="K160">
        <v>3.36771928195606</v>
      </c>
    </row>
    <row r="161" spans="1:11">
      <c r="A161">
        <v>159</v>
      </c>
      <c r="B161">
        <v>29.7730769608946</v>
      </c>
      <c r="C161">
        <v>1390.89473275515</v>
      </c>
      <c r="D161">
        <v>0.510661054475715</v>
      </c>
      <c r="E161">
        <v>152.264788272947</v>
      </c>
      <c r="F161">
        <v>25.6382063014887</v>
      </c>
      <c r="G161">
        <v>1234.92045896572</v>
      </c>
      <c r="H161">
        <v>0.216217927613922</v>
      </c>
      <c r="I161">
        <v>0.156910752126284</v>
      </c>
      <c r="J161">
        <v>18.3488056990612</v>
      </c>
      <c r="K161">
        <v>3.36771928195606</v>
      </c>
    </row>
    <row r="162" spans="1:11">
      <c r="A162">
        <v>160</v>
      </c>
      <c r="B162">
        <v>30.0012152682526</v>
      </c>
      <c r="C162">
        <v>1401.32831108103</v>
      </c>
      <c r="D162">
        <v>0.510471491620638</v>
      </c>
      <c r="E162">
        <v>153.215760620013</v>
      </c>
      <c r="F162">
        <v>25.4476741254622</v>
      </c>
      <c r="G162">
        <v>1224.7306169123</v>
      </c>
      <c r="H162">
        <v>0.216476682698831</v>
      </c>
      <c r="I162">
        <v>0.157017538727803</v>
      </c>
      <c r="J162">
        <v>18.3715088663227</v>
      </c>
      <c r="K162">
        <v>3.36771928195606</v>
      </c>
    </row>
    <row r="163" spans="1:11">
      <c r="A163">
        <v>161</v>
      </c>
      <c r="B163">
        <v>29.9236137706394</v>
      </c>
      <c r="C163">
        <v>1397.94583653596</v>
      </c>
      <c r="D163">
        <v>0.510499416373161</v>
      </c>
      <c r="E163">
        <v>152.901218659198</v>
      </c>
      <c r="F163">
        <v>25.5098204703436</v>
      </c>
      <c r="G163">
        <v>1228.22720992077</v>
      </c>
      <c r="H163">
        <v>0.216406268151025</v>
      </c>
      <c r="I163">
        <v>0.156988473632284</v>
      </c>
      <c r="J163">
        <v>18.3650459859036</v>
      </c>
      <c r="K163">
        <v>3.36771928195606</v>
      </c>
    </row>
    <row r="164" spans="1:11">
      <c r="A164">
        <v>162</v>
      </c>
      <c r="B164">
        <v>29.9018712122239</v>
      </c>
      <c r="C164">
        <v>1397.53700888767</v>
      </c>
      <c r="D164">
        <v>0.510644824065026</v>
      </c>
      <c r="E164">
        <v>152.861139015941</v>
      </c>
      <c r="F164">
        <v>25.5165037359586</v>
      </c>
      <c r="G164">
        <v>1228.63462397071</v>
      </c>
      <c r="H164">
        <v>0.21638820036852</v>
      </c>
      <c r="I164">
        <v>0.15698101642955</v>
      </c>
      <c r="J164">
        <v>18.3646876921204</v>
      </c>
      <c r="K164">
        <v>3.36771928195606</v>
      </c>
    </row>
    <row r="165" spans="1:11">
      <c r="A165">
        <v>163</v>
      </c>
      <c r="B165">
        <v>29.8959062567059</v>
      </c>
      <c r="C165">
        <v>1397.51677623971</v>
      </c>
      <c r="D165">
        <v>0.510672168082539</v>
      </c>
      <c r="E165">
        <v>152.856024142375</v>
      </c>
      <c r="F165">
        <v>25.5165040773635</v>
      </c>
      <c r="G165">
        <v>1228.37480974763</v>
      </c>
      <c r="H165">
        <v>0.216374970340845</v>
      </c>
      <c r="I165">
        <v>0.156975556106852</v>
      </c>
      <c r="J165">
        <v>18.3651646703834</v>
      </c>
      <c r="K165">
        <v>3.36771928195606</v>
      </c>
    </row>
    <row r="166" spans="1:11">
      <c r="A166">
        <v>164</v>
      </c>
      <c r="B166">
        <v>29.836288345393</v>
      </c>
      <c r="C166">
        <v>1395.01915439339</v>
      </c>
      <c r="D166">
        <v>0.510757895045494</v>
      </c>
      <c r="E166">
        <v>152.624486627324</v>
      </c>
      <c r="F166">
        <v>25.5619214712399</v>
      </c>
      <c r="G166">
        <v>1230.53488572434</v>
      </c>
      <c r="H166">
        <v>0.216297337333147</v>
      </c>
      <c r="I166">
        <v>0.156943518162012</v>
      </c>
      <c r="J166">
        <v>18.3603752581973</v>
      </c>
      <c r="K166">
        <v>3.36771928195606</v>
      </c>
    </row>
    <row r="167" spans="1:11">
      <c r="A167">
        <v>165</v>
      </c>
      <c r="B167">
        <v>29.8842555375001</v>
      </c>
      <c r="C167">
        <v>1396.9462071697</v>
      </c>
      <c r="D167">
        <v>0.510627456884017</v>
      </c>
      <c r="E167">
        <v>152.804989549256</v>
      </c>
      <c r="F167">
        <v>25.5272310453707</v>
      </c>
      <c r="G167">
        <v>1228.67162751974</v>
      </c>
      <c r="H167">
        <v>0.216356530944535</v>
      </c>
      <c r="I167">
        <v>0.156967946003524</v>
      </c>
      <c r="J167">
        <v>18.3637840322024</v>
      </c>
      <c r="K167">
        <v>3.36771928195606</v>
      </c>
    </row>
    <row r="168" spans="1:11">
      <c r="A168">
        <v>166</v>
      </c>
      <c r="B168">
        <v>29.8792881541184</v>
      </c>
      <c r="C168">
        <v>1397.46565374268</v>
      </c>
      <c r="D168">
        <v>0.510708730607496</v>
      </c>
      <c r="E168">
        <v>152.844930477623</v>
      </c>
      <c r="F168">
        <v>25.5167457832755</v>
      </c>
      <c r="G168">
        <v>1228.49258341908</v>
      </c>
      <c r="H168">
        <v>0.216383234785124</v>
      </c>
      <c r="I168">
        <v>0.156978967007462</v>
      </c>
      <c r="J168">
        <v>18.3660139003398</v>
      </c>
      <c r="K168">
        <v>3.36771928195606</v>
      </c>
    </row>
    <row r="169" spans="1:11">
      <c r="A169">
        <v>167</v>
      </c>
      <c r="B169">
        <v>29.8763869850569</v>
      </c>
      <c r="C169">
        <v>1398.17396376709</v>
      </c>
      <c r="D169">
        <v>0.510648440474989</v>
      </c>
      <c r="E169">
        <v>152.898212978097</v>
      </c>
      <c r="F169">
        <v>25.5033213450271</v>
      </c>
      <c r="G169">
        <v>1227.59888233485</v>
      </c>
      <c r="H169">
        <v>0.216405865007943</v>
      </c>
      <c r="I169">
        <v>0.156988307238174</v>
      </c>
      <c r="J169">
        <v>18.3692109022629</v>
      </c>
      <c r="K169">
        <v>3.36771928195606</v>
      </c>
    </row>
    <row r="170" spans="1:11">
      <c r="A170">
        <v>168</v>
      </c>
      <c r="B170">
        <v>29.8912886892392</v>
      </c>
      <c r="C170">
        <v>1399.05347345199</v>
      </c>
      <c r="D170">
        <v>0.510605187330154</v>
      </c>
      <c r="E170">
        <v>152.974808780507</v>
      </c>
      <c r="F170">
        <v>25.4871567950289</v>
      </c>
      <c r="G170">
        <v>1226.59125699985</v>
      </c>
      <c r="H170">
        <v>0.216425950695698</v>
      </c>
      <c r="I170">
        <v>0.15699659760899</v>
      </c>
      <c r="J170">
        <v>18.3716415305043</v>
      </c>
      <c r="K170">
        <v>3.36771928195606</v>
      </c>
    </row>
    <row r="171" spans="1:11">
      <c r="A171">
        <v>169</v>
      </c>
      <c r="B171">
        <v>29.9082537346013</v>
      </c>
      <c r="C171">
        <v>1399.71722633513</v>
      </c>
      <c r="D171">
        <v>0.510735250436658</v>
      </c>
      <c r="E171">
        <v>153.03875859603</v>
      </c>
      <c r="F171">
        <v>25.4749341373611</v>
      </c>
      <c r="G171">
        <v>1226.25228667476</v>
      </c>
      <c r="H171">
        <v>0.216437554660043</v>
      </c>
      <c r="I171">
        <v>0.157001387298253</v>
      </c>
      <c r="J171">
        <v>18.3726323146066</v>
      </c>
      <c r="K171">
        <v>3.36771928195606</v>
      </c>
    </row>
    <row r="172" spans="1:11">
      <c r="A172">
        <v>170</v>
      </c>
      <c r="B172">
        <v>29.9294593904704</v>
      </c>
      <c r="C172">
        <v>1400.77799925399</v>
      </c>
      <c r="D172">
        <v>0.510960996668806</v>
      </c>
      <c r="E172">
        <v>153.135455425747</v>
      </c>
      <c r="F172">
        <v>25.4550527432119</v>
      </c>
      <c r="G172">
        <v>1225.95746753804</v>
      </c>
      <c r="H172">
        <v>0.216465405068785</v>
      </c>
      <c r="I172">
        <v>0.157012883373169</v>
      </c>
      <c r="J172">
        <v>18.375023281446</v>
      </c>
      <c r="K172">
        <v>3.36771928195606</v>
      </c>
    </row>
    <row r="173" spans="1:11">
      <c r="A173">
        <v>171</v>
      </c>
      <c r="B173">
        <v>29.9199856773213</v>
      </c>
      <c r="C173">
        <v>1400.59937586969</v>
      </c>
      <c r="D173">
        <v>0.510764998015466</v>
      </c>
      <c r="E173">
        <v>153.112861619843</v>
      </c>
      <c r="F173">
        <v>25.4590626083157</v>
      </c>
      <c r="G173">
        <v>1225.37309837192</v>
      </c>
      <c r="H173">
        <v>0.216454924999031</v>
      </c>
      <c r="I173">
        <v>0.157008557341498</v>
      </c>
      <c r="J173">
        <v>18.3755157191384</v>
      </c>
      <c r="K173">
        <v>3.36771928195606</v>
      </c>
    </row>
    <row r="174" spans="1:11">
      <c r="A174">
        <v>172</v>
      </c>
      <c r="B174">
        <v>29.9030474570619</v>
      </c>
      <c r="C174">
        <v>1399.07556971463</v>
      </c>
      <c r="D174">
        <v>0.510636805093492</v>
      </c>
      <c r="E174">
        <v>152.983729242556</v>
      </c>
      <c r="F174">
        <v>25.4865472455461</v>
      </c>
      <c r="G174">
        <v>1226.88720863003</v>
      </c>
      <c r="H174">
        <v>0.216431457554206</v>
      </c>
      <c r="I174">
        <v>0.15699887062364</v>
      </c>
      <c r="J174">
        <v>18.3706148827348</v>
      </c>
      <c r="K174">
        <v>3.36771928195606</v>
      </c>
    </row>
    <row r="175" spans="1:11">
      <c r="A175">
        <v>173</v>
      </c>
      <c r="B175">
        <v>29.9060197196398</v>
      </c>
      <c r="C175">
        <v>1399.14557064329</v>
      </c>
      <c r="D175">
        <v>0.510656545786383</v>
      </c>
      <c r="E175">
        <v>152.990652823276</v>
      </c>
      <c r="F175">
        <v>25.4852479918865</v>
      </c>
      <c r="G175">
        <v>1227.04799976416</v>
      </c>
      <c r="H175">
        <v>0.216439490185507</v>
      </c>
      <c r="I175">
        <v>0.157002186222675</v>
      </c>
      <c r="J175">
        <v>18.3706748690449</v>
      </c>
      <c r="K175">
        <v>3.36771928195606</v>
      </c>
    </row>
    <row r="176" spans="1:11">
      <c r="A176">
        <v>174</v>
      </c>
      <c r="B176">
        <v>29.8798055440541</v>
      </c>
      <c r="C176">
        <v>1398.29444328918</v>
      </c>
      <c r="D176">
        <v>0.510606101693484</v>
      </c>
      <c r="E176">
        <v>152.911842848785</v>
      </c>
      <c r="F176">
        <v>25.5006654108708</v>
      </c>
      <c r="G176">
        <v>1227.75357307146</v>
      </c>
      <c r="H176">
        <v>0.216428086695301</v>
      </c>
      <c r="I176">
        <v>0.156997479262674</v>
      </c>
      <c r="J176">
        <v>18.3689907646208</v>
      </c>
      <c r="K176">
        <v>3.36771928195606</v>
      </c>
    </row>
    <row r="177" spans="1:11">
      <c r="A177">
        <v>175</v>
      </c>
      <c r="B177">
        <v>29.9372859096519</v>
      </c>
      <c r="C177">
        <v>1400.36647308692</v>
      </c>
      <c r="D177">
        <v>0.510609800927381</v>
      </c>
      <c r="E177">
        <v>153.104706755965</v>
      </c>
      <c r="F177">
        <v>25.4632548078977</v>
      </c>
      <c r="G177">
        <v>1225.98530539818</v>
      </c>
      <c r="H177">
        <v>0.21647602275485</v>
      </c>
      <c r="I177">
        <v>0.157017266303036</v>
      </c>
      <c r="J177">
        <v>18.3728743852976</v>
      </c>
      <c r="K177">
        <v>3.36771928195606</v>
      </c>
    </row>
    <row r="178" spans="1:11">
      <c r="A178">
        <v>176</v>
      </c>
      <c r="B178">
        <v>29.8978678429659</v>
      </c>
      <c r="C178">
        <v>1398.30599033352</v>
      </c>
      <c r="D178">
        <v>0.510670966111782</v>
      </c>
      <c r="E178">
        <v>152.917859724365</v>
      </c>
      <c r="F178">
        <v>25.5008198354556</v>
      </c>
      <c r="G178">
        <v>1227.78508564091</v>
      </c>
      <c r="H178">
        <v>0.216406707004236</v>
      </c>
      <c r="I178">
        <v>0.156988654765618</v>
      </c>
      <c r="J178">
        <v>18.3683156524831</v>
      </c>
      <c r="K178">
        <v>3.36771928195606</v>
      </c>
    </row>
    <row r="179" spans="1:11">
      <c r="A179">
        <v>177</v>
      </c>
      <c r="B179">
        <v>29.9054459833806</v>
      </c>
      <c r="C179">
        <v>1398.69109307569</v>
      </c>
      <c r="D179">
        <v>0.51069629709503</v>
      </c>
      <c r="E179">
        <v>152.955148403009</v>
      </c>
      <c r="F179">
        <v>25.4937284355467</v>
      </c>
      <c r="G179">
        <v>1227.61311786685</v>
      </c>
      <c r="H179">
        <v>0.21642570254344</v>
      </c>
      <c r="I179">
        <v>0.156996495182082</v>
      </c>
      <c r="J179">
        <v>18.3688201767729</v>
      </c>
      <c r="K179">
        <v>3.36771928195606</v>
      </c>
    </row>
    <row r="180" spans="1:11">
      <c r="A180">
        <v>178</v>
      </c>
      <c r="B180">
        <v>29.917878481252</v>
      </c>
      <c r="C180">
        <v>1399.77294559155</v>
      </c>
      <c r="D180">
        <v>0.510659834136985</v>
      </c>
      <c r="E180">
        <v>153.046570857343</v>
      </c>
      <c r="F180">
        <v>25.4737241074336</v>
      </c>
      <c r="G180">
        <v>1226.42072554459</v>
      </c>
      <c r="H180">
        <v>0.216453077506969</v>
      </c>
      <c r="I180">
        <v>0.157007794731011</v>
      </c>
      <c r="J180">
        <v>18.3722321463843</v>
      </c>
      <c r="K180">
        <v>3.36771928195606</v>
      </c>
    </row>
    <row r="181" spans="1:11">
      <c r="A181">
        <v>179</v>
      </c>
      <c r="B181">
        <v>29.8918635782396</v>
      </c>
      <c r="C181">
        <v>1398.53854849456</v>
      </c>
      <c r="D181">
        <v>0.510604532385412</v>
      </c>
      <c r="E181">
        <v>152.933998023827</v>
      </c>
      <c r="F181">
        <v>25.4962400006376</v>
      </c>
      <c r="G181">
        <v>1227.50744359455</v>
      </c>
      <c r="H181">
        <v>0.216426977476077</v>
      </c>
      <c r="I181">
        <v>0.156997021421664</v>
      </c>
      <c r="J181">
        <v>18.3695205107795</v>
      </c>
      <c r="K181">
        <v>3.36771928195606</v>
      </c>
    </row>
    <row r="182" spans="1:11">
      <c r="A182">
        <v>180</v>
      </c>
      <c r="B182">
        <v>29.9033424317727</v>
      </c>
      <c r="C182">
        <v>1398.87974567867</v>
      </c>
      <c r="D182">
        <v>0.510669846477357</v>
      </c>
      <c r="E182">
        <v>152.969208639956</v>
      </c>
      <c r="F182">
        <v>25.4899444915877</v>
      </c>
      <c r="G182">
        <v>1227.40391437301</v>
      </c>
      <c r="H182">
        <v>0.216435072757902</v>
      </c>
      <c r="I182">
        <v>0.15700036285112</v>
      </c>
      <c r="J182">
        <v>18.3696791129276</v>
      </c>
      <c r="K182">
        <v>3.36771928195606</v>
      </c>
    </row>
    <row r="183" spans="1:11">
      <c r="A183">
        <v>181</v>
      </c>
      <c r="B183">
        <v>29.9104691010298</v>
      </c>
      <c r="C183">
        <v>1399.55678479541</v>
      </c>
      <c r="D183">
        <v>0.510764418574568</v>
      </c>
      <c r="E183">
        <v>153.02488466859</v>
      </c>
      <c r="F183">
        <v>25.4776022017437</v>
      </c>
      <c r="G183">
        <v>1226.92855158747</v>
      </c>
      <c r="H183">
        <v>0.216448834923117</v>
      </c>
      <c r="I183">
        <v>0.157006043481633</v>
      </c>
      <c r="J183">
        <v>18.3721002120407</v>
      </c>
      <c r="K183">
        <v>3.36771928195606</v>
      </c>
    </row>
    <row r="184" spans="1:11">
      <c r="A184">
        <v>182</v>
      </c>
      <c r="B184">
        <v>29.9085494431694</v>
      </c>
      <c r="C184">
        <v>1399.37620582438</v>
      </c>
      <c r="D184">
        <v>0.5107386959373</v>
      </c>
      <c r="E184">
        <v>153.009245611812</v>
      </c>
      <c r="F184">
        <v>25.4808702376782</v>
      </c>
      <c r="G184">
        <v>1227.10417699981</v>
      </c>
      <c r="H184">
        <v>0.216446987501301</v>
      </c>
      <c r="I184">
        <v>0.157005280909388</v>
      </c>
      <c r="J184">
        <v>18.3715588547645</v>
      </c>
      <c r="K184">
        <v>3.36771928195606</v>
      </c>
    </row>
    <row r="185" spans="1:11">
      <c r="A185">
        <v>183</v>
      </c>
      <c r="B185">
        <v>29.8881011613446</v>
      </c>
      <c r="C185">
        <v>1398.87190109743</v>
      </c>
      <c r="D185">
        <v>0.510793846427127</v>
      </c>
      <c r="E185">
        <v>152.959487152634</v>
      </c>
      <c r="F185">
        <v>25.4900421062724</v>
      </c>
      <c r="G185">
        <v>1227.5519955771</v>
      </c>
      <c r="H185">
        <v>0.21643277034691</v>
      </c>
      <c r="I185">
        <v>0.156999412496525</v>
      </c>
      <c r="J185">
        <v>18.3710865671831</v>
      </c>
      <c r="K185">
        <v>3.36771928195606</v>
      </c>
    </row>
    <row r="186" spans="1:11">
      <c r="A186">
        <v>184</v>
      </c>
      <c r="B186">
        <v>29.9045196407682</v>
      </c>
      <c r="C186">
        <v>1399.22531866853</v>
      </c>
      <c r="D186">
        <v>0.510755579510238</v>
      </c>
      <c r="E186">
        <v>152.994802997363</v>
      </c>
      <c r="F186">
        <v>25.4837737760623</v>
      </c>
      <c r="G186">
        <v>1227.19170707009</v>
      </c>
      <c r="H186">
        <v>0.216438566179714</v>
      </c>
      <c r="I186">
        <v>0.157001804821577</v>
      </c>
      <c r="J186">
        <v>18.3713614746699</v>
      </c>
      <c r="K186">
        <v>3.36771928195606</v>
      </c>
    </row>
    <row r="187" spans="1:11">
      <c r="A187">
        <v>185</v>
      </c>
      <c r="B187">
        <v>29.9027436351346</v>
      </c>
      <c r="C187">
        <v>1399.15626257848</v>
      </c>
      <c r="D187">
        <v>0.510882480980811</v>
      </c>
      <c r="E187">
        <v>152.988131052709</v>
      </c>
      <c r="F187">
        <v>25.4849397703423</v>
      </c>
      <c r="G187">
        <v>1227.46362712665</v>
      </c>
      <c r="H187">
        <v>0.216428978995259</v>
      </c>
      <c r="I187">
        <v>0.156997847568884</v>
      </c>
      <c r="J187">
        <v>18.3713449934903</v>
      </c>
      <c r="K187">
        <v>3.36771928195606</v>
      </c>
    </row>
    <row r="188" spans="1:11">
      <c r="A188">
        <v>186</v>
      </c>
      <c r="B188">
        <v>29.9158722778511</v>
      </c>
      <c r="C188">
        <v>1399.69576581071</v>
      </c>
      <c r="D188">
        <v>0.510754432206486</v>
      </c>
      <c r="E188">
        <v>153.038194176668</v>
      </c>
      <c r="F188">
        <v>25.4753656367984</v>
      </c>
      <c r="G188">
        <v>1226.82310584056</v>
      </c>
      <c r="H188">
        <v>0.216452473069783</v>
      </c>
      <c r="I188">
        <v>0.15700754523115</v>
      </c>
      <c r="J188">
        <v>18.3723028490042</v>
      </c>
      <c r="K188">
        <v>3.36771928195606</v>
      </c>
    </row>
    <row r="189" spans="1:11">
      <c r="A189">
        <v>187</v>
      </c>
      <c r="B189">
        <v>29.9047848408243</v>
      </c>
      <c r="C189">
        <v>1399.22816818905</v>
      </c>
      <c r="D189">
        <v>0.510757114507811</v>
      </c>
      <c r="E189">
        <v>152.995048680789</v>
      </c>
      <c r="F189">
        <v>25.4836958017959</v>
      </c>
      <c r="G189">
        <v>1227.23366315139</v>
      </c>
      <c r="H189">
        <v>0.216440168614003</v>
      </c>
      <c r="I189">
        <v>0.157002466257485</v>
      </c>
      <c r="J189">
        <v>18.3713652733661</v>
      </c>
      <c r="K189">
        <v>3.36771928195606</v>
      </c>
    </row>
    <row r="190" spans="1:11">
      <c r="A190">
        <v>188</v>
      </c>
      <c r="B190">
        <v>29.8963189466938</v>
      </c>
      <c r="C190">
        <v>1398.95455548632</v>
      </c>
      <c r="D190">
        <v>0.51073165540845</v>
      </c>
      <c r="E190">
        <v>152.968263909965</v>
      </c>
      <c r="F190">
        <v>25.4887571541912</v>
      </c>
      <c r="G190">
        <v>1227.32041289884</v>
      </c>
      <c r="H190">
        <v>0.21643056986103</v>
      </c>
      <c r="I190">
        <v>0.156998504217117</v>
      </c>
      <c r="J190">
        <v>18.3710460252714</v>
      </c>
      <c r="K190">
        <v>3.36771928195606</v>
      </c>
    </row>
    <row r="191" spans="1:11">
      <c r="A191">
        <v>189</v>
      </c>
      <c r="B191">
        <v>29.8955458271927</v>
      </c>
      <c r="C191">
        <v>1398.98893109049</v>
      </c>
      <c r="D191">
        <v>0.510731517690861</v>
      </c>
      <c r="E191">
        <v>152.970580071903</v>
      </c>
      <c r="F191">
        <v>25.488052405176</v>
      </c>
      <c r="G191">
        <v>1227.29761788583</v>
      </c>
      <c r="H191">
        <v>0.21643249035176</v>
      </c>
      <c r="I191">
        <v>0.156999296924633</v>
      </c>
      <c r="J191">
        <v>18.3712408664867</v>
      </c>
      <c r="K191">
        <v>3.36771928195606</v>
      </c>
    </row>
    <row r="192" spans="1:11">
      <c r="A192">
        <v>190</v>
      </c>
      <c r="B192">
        <v>29.9058182620634</v>
      </c>
      <c r="C192">
        <v>1399.60494434554</v>
      </c>
      <c r="D192">
        <v>0.510722844661883</v>
      </c>
      <c r="E192">
        <v>153.024114585272</v>
      </c>
      <c r="F192">
        <v>25.4769202645013</v>
      </c>
      <c r="G192">
        <v>1226.57805535303</v>
      </c>
      <c r="H192">
        <v>0.216443256013951</v>
      </c>
      <c r="I192">
        <v>0.157003740647789</v>
      </c>
      <c r="J192">
        <v>18.3729798416038</v>
      </c>
      <c r="K192">
        <v>3.36771928195606</v>
      </c>
    </row>
    <row r="193" spans="1:11">
      <c r="A193">
        <v>191</v>
      </c>
      <c r="B193">
        <v>29.9014883698125</v>
      </c>
      <c r="C193">
        <v>1399.10229523726</v>
      </c>
      <c r="D193">
        <v>0.510722740560912</v>
      </c>
      <c r="E193">
        <v>152.982647689486</v>
      </c>
      <c r="F193">
        <v>25.4860762345228</v>
      </c>
      <c r="G193">
        <v>1227.17887782629</v>
      </c>
      <c r="H193">
        <v>0.216433894653679</v>
      </c>
      <c r="I193">
        <v>0.156999876570426</v>
      </c>
      <c r="J193">
        <v>18.3712232520468</v>
      </c>
      <c r="K193">
        <v>3.36771928195606</v>
      </c>
    </row>
    <row r="194" spans="1:11">
      <c r="A194">
        <v>192</v>
      </c>
      <c r="B194">
        <v>29.8845992446766</v>
      </c>
      <c r="C194">
        <v>1398.35429045097</v>
      </c>
      <c r="D194">
        <v>0.510720929028485</v>
      </c>
      <c r="E194">
        <v>152.915427909112</v>
      </c>
      <c r="F194">
        <v>25.4997674244346</v>
      </c>
      <c r="G194">
        <v>1227.82358718912</v>
      </c>
      <c r="H194">
        <v>0.216415147001482</v>
      </c>
      <c r="I194">
        <v>0.156992138341266</v>
      </c>
      <c r="J194">
        <v>18.3694646788108</v>
      </c>
      <c r="K194">
        <v>3.36771928195606</v>
      </c>
    </row>
    <row r="195" spans="1:11">
      <c r="A195">
        <v>193</v>
      </c>
      <c r="B195">
        <v>29.8774265617404</v>
      </c>
      <c r="C195">
        <v>1397.99301851843</v>
      </c>
      <c r="D195">
        <v>0.510778713754041</v>
      </c>
      <c r="E195">
        <v>152.883222146287</v>
      </c>
      <c r="F195">
        <v>25.5063671446542</v>
      </c>
      <c r="G195">
        <v>1228.24623664074</v>
      </c>
      <c r="H195">
        <v>0.216402493970653</v>
      </c>
      <c r="I195">
        <v>0.156986915874498</v>
      </c>
      <c r="J195">
        <v>18.3686076444021</v>
      </c>
      <c r="K195">
        <v>3.36771928195606</v>
      </c>
    </row>
    <row r="196" spans="1:11">
      <c r="A196">
        <v>194</v>
      </c>
      <c r="B196">
        <v>29.8657362605482</v>
      </c>
      <c r="C196">
        <v>1397.34122233924</v>
      </c>
      <c r="D196">
        <v>0.510769943378248</v>
      </c>
      <c r="E196">
        <v>152.82554599512</v>
      </c>
      <c r="F196">
        <v>25.5183577182143</v>
      </c>
      <c r="G196">
        <v>1228.84631619423</v>
      </c>
      <c r="H196">
        <v>0.216386657570253</v>
      </c>
      <c r="I196">
        <v>0.156980379675443</v>
      </c>
      <c r="J196">
        <v>18.3669230679021</v>
      </c>
      <c r="K196">
        <v>3.36771928195606</v>
      </c>
    </row>
    <row r="197" spans="1:11">
      <c r="A197">
        <v>195</v>
      </c>
      <c r="B197">
        <v>29.8746917932527</v>
      </c>
      <c r="C197">
        <v>1397.90365433777</v>
      </c>
      <c r="D197">
        <v>0.510781646131114</v>
      </c>
      <c r="E197">
        <v>152.87484106295</v>
      </c>
      <c r="F197">
        <v>25.5078982830759</v>
      </c>
      <c r="G197">
        <v>1228.31535756317</v>
      </c>
      <c r="H197">
        <v>0.21639998381795</v>
      </c>
      <c r="I197">
        <v>0.156985879838841</v>
      </c>
      <c r="J197">
        <v>18.3684497944102</v>
      </c>
      <c r="K197">
        <v>3.36771928195606</v>
      </c>
    </row>
    <row r="198" spans="1:11">
      <c r="A198">
        <v>196</v>
      </c>
      <c r="B198">
        <v>29.885177516184</v>
      </c>
      <c r="C198">
        <v>1398.36383516886</v>
      </c>
      <c r="D198">
        <v>0.510793278908982</v>
      </c>
      <c r="E198">
        <v>152.91750430012</v>
      </c>
      <c r="F198">
        <v>25.4996243205222</v>
      </c>
      <c r="G198">
        <v>1227.97218765278</v>
      </c>
      <c r="H198">
        <v>0.216413622541301</v>
      </c>
      <c r="I198">
        <v>0.156991509121992</v>
      </c>
      <c r="J198">
        <v>18.3693485222468</v>
      </c>
      <c r="K198">
        <v>3.36771928195606</v>
      </c>
    </row>
    <row r="199" spans="1:11">
      <c r="A199">
        <v>197</v>
      </c>
      <c r="B199">
        <v>29.8805689943483</v>
      </c>
      <c r="C199">
        <v>1398.21181492746</v>
      </c>
      <c r="D199">
        <v>0.510775949874651</v>
      </c>
      <c r="E199">
        <v>152.902114202979</v>
      </c>
      <c r="F199">
        <v>25.5023882183716</v>
      </c>
      <c r="G199">
        <v>1227.97433729189</v>
      </c>
      <c r="H199">
        <v>0.216405895870619</v>
      </c>
      <c r="I199">
        <v>0.156988319976494</v>
      </c>
      <c r="J199">
        <v>18.3692467610761</v>
      </c>
      <c r="K199">
        <v>3.36771928195606</v>
      </c>
    </row>
    <row r="200" spans="1:11">
      <c r="A200">
        <v>198</v>
      </c>
      <c r="B200">
        <v>29.8779489063602</v>
      </c>
      <c r="C200">
        <v>1398.23530645469</v>
      </c>
      <c r="D200">
        <v>0.510793722967914</v>
      </c>
      <c r="E200">
        <v>152.902406302592</v>
      </c>
      <c r="F200">
        <v>25.5019885925643</v>
      </c>
      <c r="G200">
        <v>1227.90771055205</v>
      </c>
      <c r="H200">
        <v>0.216403710515617</v>
      </c>
      <c r="I200">
        <v>0.156987417990819</v>
      </c>
      <c r="J200">
        <v>18.3695972052173</v>
      </c>
      <c r="K200">
        <v>3.36771928195606</v>
      </c>
    </row>
    <row r="201" spans="1:11">
      <c r="A201">
        <v>199</v>
      </c>
      <c r="B201">
        <v>29.8740830332239</v>
      </c>
      <c r="C201">
        <v>1398.10645816193</v>
      </c>
      <c r="D201">
        <v>0.510781398541138</v>
      </c>
      <c r="E201">
        <v>152.889772171891</v>
      </c>
      <c r="F201">
        <v>25.5043648351261</v>
      </c>
      <c r="G201">
        <v>1227.96624830253</v>
      </c>
      <c r="H201">
        <v>0.216399860167754</v>
      </c>
      <c r="I201">
        <v>0.156985828803828</v>
      </c>
      <c r="J201">
        <v>18.3694472504641</v>
      </c>
      <c r="K201">
        <v>3.36771928195606</v>
      </c>
    </row>
    <row r="202" spans="1:11">
      <c r="A202">
        <v>200</v>
      </c>
      <c r="B202">
        <v>29.8836231205244</v>
      </c>
      <c r="C202">
        <v>1398.26893544863</v>
      </c>
      <c r="D202">
        <v>0.510802303167373</v>
      </c>
      <c r="E202">
        <v>152.908597445426</v>
      </c>
      <c r="F202">
        <v>25.5014410047578</v>
      </c>
      <c r="G202">
        <v>1227.90179063427</v>
      </c>
      <c r="H202">
        <v>0.216402032919399</v>
      </c>
      <c r="I202">
        <v>0.156986725580691</v>
      </c>
      <c r="J202">
        <v>18.3692109368205</v>
      </c>
      <c r="K202">
        <v>3.36771928195606</v>
      </c>
    </row>
    <row r="203" spans="1:11">
      <c r="A203">
        <v>201</v>
      </c>
      <c r="B203">
        <v>29.8782612586421</v>
      </c>
      <c r="C203">
        <v>1398.0536895033</v>
      </c>
      <c r="D203">
        <v>0.510797855147198</v>
      </c>
      <c r="E203">
        <v>152.889083497546</v>
      </c>
      <c r="F203">
        <v>25.50533237965</v>
      </c>
      <c r="G203">
        <v>1228.08692615274</v>
      </c>
      <c r="H203">
        <v>0.216397330816823</v>
      </c>
      <c r="I203">
        <v>0.156984784849828</v>
      </c>
      <c r="J203">
        <v>18.3687270352449</v>
      </c>
      <c r="K203">
        <v>3.36771928195606</v>
      </c>
    </row>
    <row r="204" spans="1:11">
      <c r="A204">
        <v>202</v>
      </c>
      <c r="B204">
        <v>29.8844205358619</v>
      </c>
      <c r="C204">
        <v>1398.41947778844</v>
      </c>
      <c r="D204">
        <v>0.510851884761309</v>
      </c>
      <c r="E204">
        <v>152.921199091028</v>
      </c>
      <c r="F204">
        <v>25.4985433620768</v>
      </c>
      <c r="G204">
        <v>1227.87664181329</v>
      </c>
      <c r="H204">
        <v>0.21640534461162</v>
      </c>
      <c r="I204">
        <v>0.156988092448916</v>
      </c>
      <c r="J204">
        <v>18.3697320193472</v>
      </c>
      <c r="K204">
        <v>3.36771928195606</v>
      </c>
    </row>
    <row r="205" spans="1:11">
      <c r="A205">
        <v>203</v>
      </c>
      <c r="B205">
        <v>29.8724022895944</v>
      </c>
      <c r="C205">
        <v>1397.73946350243</v>
      </c>
      <c r="D205">
        <v>0.510814019594744</v>
      </c>
      <c r="E205">
        <v>152.861200890822</v>
      </c>
      <c r="F205">
        <v>25.5110975400141</v>
      </c>
      <c r="G205">
        <v>1228.40551241801</v>
      </c>
      <c r="H205">
        <v>0.216388434862007</v>
      </c>
      <c r="I205">
        <v>0.156981113211455</v>
      </c>
      <c r="J205">
        <v>18.3679399340253</v>
      </c>
      <c r="K205">
        <v>3.36771928195606</v>
      </c>
    </row>
    <row r="206" spans="1:11">
      <c r="A206">
        <v>204</v>
      </c>
      <c r="B206">
        <v>29.8803438426246</v>
      </c>
      <c r="C206">
        <v>1398.04342330143</v>
      </c>
      <c r="D206">
        <v>0.510766242693627</v>
      </c>
      <c r="E206">
        <v>152.889818455113</v>
      </c>
      <c r="F206">
        <v>25.5056171524106</v>
      </c>
      <c r="G206">
        <v>1228.07054699782</v>
      </c>
      <c r="H206">
        <v>0.216399234541863</v>
      </c>
      <c r="I206">
        <v>0.156985570585056</v>
      </c>
      <c r="J206">
        <v>18.3684354539381</v>
      </c>
      <c r="K206">
        <v>3.36771928195606</v>
      </c>
    </row>
    <row r="207" spans="1:11">
      <c r="A207">
        <v>205</v>
      </c>
      <c r="B207">
        <v>29.8761813226972</v>
      </c>
      <c r="C207">
        <v>1397.9889263027</v>
      </c>
      <c r="D207">
        <v>0.510802537860909</v>
      </c>
      <c r="E207">
        <v>152.883073873613</v>
      </c>
      <c r="F207">
        <v>25.5064167824705</v>
      </c>
      <c r="G207">
        <v>1228.13732238567</v>
      </c>
      <c r="H207">
        <v>0.216395355836761</v>
      </c>
      <c r="I207">
        <v>0.156983969708259</v>
      </c>
      <c r="J207">
        <v>18.3686047135227</v>
      </c>
      <c r="K207">
        <v>3.36771928195606</v>
      </c>
    </row>
    <row r="208" spans="1:11">
      <c r="A208">
        <v>206</v>
      </c>
      <c r="B208">
        <v>29.878667255643</v>
      </c>
      <c r="C208">
        <v>1398.1315534675</v>
      </c>
      <c r="D208">
        <v>0.510804200841254</v>
      </c>
      <c r="E208">
        <v>152.895797745819</v>
      </c>
      <c r="F208">
        <v>25.5038228662541</v>
      </c>
      <c r="G208">
        <v>1227.99374923407</v>
      </c>
      <c r="H208">
        <v>0.216398541459703</v>
      </c>
      <c r="I208">
        <v>0.156985284524982</v>
      </c>
      <c r="J208">
        <v>18.3689595731604</v>
      </c>
      <c r="K208">
        <v>3.36771928195606</v>
      </c>
    </row>
    <row r="209" spans="1:11">
      <c r="A209">
        <v>207</v>
      </c>
      <c r="B209">
        <v>29.8794182988671</v>
      </c>
      <c r="C209">
        <v>1398.11446183923</v>
      </c>
      <c r="D209">
        <v>0.51081255732587</v>
      </c>
      <c r="E209">
        <v>152.895253044428</v>
      </c>
      <c r="F209">
        <v>25.5041310289782</v>
      </c>
      <c r="G209">
        <v>1228.08601395341</v>
      </c>
      <c r="H209">
        <v>0.216400187192139</v>
      </c>
      <c r="I209">
        <v>0.156985963778924</v>
      </c>
      <c r="J209">
        <v>18.3687696896777</v>
      </c>
      <c r="K209">
        <v>3.36771928195606</v>
      </c>
    </row>
    <row r="210" spans="1:11">
      <c r="A210">
        <v>208</v>
      </c>
      <c r="B210">
        <v>29.8786719390714</v>
      </c>
      <c r="C210">
        <v>1398.11718125636</v>
      </c>
      <c r="D210">
        <v>0.510816698447407</v>
      </c>
      <c r="E210">
        <v>152.895017386249</v>
      </c>
      <c r="F210">
        <v>25.5040892661967</v>
      </c>
      <c r="G210">
        <v>1228.07094597575</v>
      </c>
      <c r="H210">
        <v>0.216399547877129</v>
      </c>
      <c r="I210">
        <v>0.156985699909983</v>
      </c>
      <c r="J210">
        <v>18.3688535711135</v>
      </c>
      <c r="K210">
        <v>3.36771928195606</v>
      </c>
    </row>
    <row r="211" spans="1:11">
      <c r="A211">
        <v>209</v>
      </c>
      <c r="B211">
        <v>29.877021545867</v>
      </c>
      <c r="C211">
        <v>1397.9779330019</v>
      </c>
      <c r="D211">
        <v>0.5107973245619</v>
      </c>
      <c r="E211">
        <v>152.883180375976</v>
      </c>
      <c r="F211">
        <v>25.5066361669214</v>
      </c>
      <c r="G211">
        <v>1228.18284158236</v>
      </c>
      <c r="H211">
        <v>0.216397354221809</v>
      </c>
      <c r="I211">
        <v>0.156984794509882</v>
      </c>
      <c r="J211">
        <v>18.3684084532024</v>
      </c>
      <c r="K211">
        <v>3.36771928195606</v>
      </c>
    </row>
    <row r="212" spans="1:11">
      <c r="A212">
        <v>210</v>
      </c>
      <c r="B212">
        <v>29.880874017156</v>
      </c>
      <c r="C212">
        <v>1398.12491711837</v>
      </c>
      <c r="D212">
        <v>0.510814994247937</v>
      </c>
      <c r="E212">
        <v>152.89698048742</v>
      </c>
      <c r="F212">
        <v>25.5039561249794</v>
      </c>
      <c r="G212">
        <v>1228.08338949725</v>
      </c>
      <c r="H212">
        <v>0.216399813102735</v>
      </c>
      <c r="I212">
        <v>0.156985809378356</v>
      </c>
      <c r="J212">
        <v>18.3686787884891</v>
      </c>
      <c r="K212">
        <v>3.36771928195606</v>
      </c>
    </row>
    <row r="213" spans="1:11">
      <c r="A213">
        <v>211</v>
      </c>
      <c r="B213">
        <v>29.8823621655951</v>
      </c>
      <c r="C213">
        <v>1398.29041268486</v>
      </c>
      <c r="D213">
        <v>0.510835969451112</v>
      </c>
      <c r="E213">
        <v>152.910837879303</v>
      </c>
      <c r="F213">
        <v>25.5008415555187</v>
      </c>
      <c r="G213">
        <v>1228.00279253817</v>
      </c>
      <c r="H213">
        <v>0.216405372482115</v>
      </c>
      <c r="I213">
        <v>0.156988103952226</v>
      </c>
      <c r="J213">
        <v>18.3692276237112</v>
      </c>
      <c r="K213">
        <v>3.36771928195606</v>
      </c>
    </row>
    <row r="214" spans="1:11">
      <c r="A214">
        <v>212</v>
      </c>
      <c r="B214">
        <v>29.8797894981599</v>
      </c>
      <c r="C214">
        <v>1398.18349475279</v>
      </c>
      <c r="D214">
        <v>0.51083269813506</v>
      </c>
      <c r="E214">
        <v>152.901205235421</v>
      </c>
      <c r="F214">
        <v>25.5027778986306</v>
      </c>
      <c r="G214">
        <v>1228.09410248255</v>
      </c>
      <c r="H214">
        <v>0.216403108600389</v>
      </c>
      <c r="I214">
        <v>0.156987169556397</v>
      </c>
      <c r="J214">
        <v>18.3689775911555</v>
      </c>
      <c r="K214">
        <v>3.36771928195606</v>
      </c>
    </row>
    <row r="215" spans="1:11">
      <c r="A215">
        <v>213</v>
      </c>
      <c r="B215">
        <v>29.8859148875551</v>
      </c>
      <c r="C215">
        <v>1398.40252354999</v>
      </c>
      <c r="D215">
        <v>0.510828051189206</v>
      </c>
      <c r="E215">
        <v>152.921749301383</v>
      </c>
      <c r="F215">
        <v>25.4988223902798</v>
      </c>
      <c r="G215">
        <v>1227.92183719034</v>
      </c>
      <c r="H215">
        <v>0.216409751957634</v>
      </c>
      <c r="I215">
        <v>0.156989911551397</v>
      </c>
      <c r="J215">
        <v>18.3693582712442</v>
      </c>
      <c r="K215">
        <v>3.36771928195606</v>
      </c>
    </row>
    <row r="216" spans="1:11">
      <c r="A216">
        <v>214</v>
      </c>
      <c r="B216">
        <v>29.8881044931554</v>
      </c>
      <c r="C216">
        <v>1398.49310958678</v>
      </c>
      <c r="D216">
        <v>0.510821309409722</v>
      </c>
      <c r="E216">
        <v>152.929949416827</v>
      </c>
      <c r="F216">
        <v>25.4971697211268</v>
      </c>
      <c r="G216">
        <v>1227.85522165155</v>
      </c>
      <c r="H216">
        <v>0.216413537677194</v>
      </c>
      <c r="I216">
        <v>0.156991474094481</v>
      </c>
      <c r="J216">
        <v>18.3695539139061</v>
      </c>
      <c r="K216">
        <v>3.36771928195606</v>
      </c>
    </row>
    <row r="217" spans="1:11">
      <c r="A217">
        <v>215</v>
      </c>
      <c r="B217">
        <v>29.8887547107387</v>
      </c>
      <c r="C217">
        <v>1398.55935569346</v>
      </c>
      <c r="D217">
        <v>0.510820414361712</v>
      </c>
      <c r="E217">
        <v>152.935612529573</v>
      </c>
      <c r="F217">
        <v>25.4959486930348</v>
      </c>
      <c r="G217">
        <v>1227.76148990335</v>
      </c>
      <c r="H217">
        <v>0.216414109546229</v>
      </c>
      <c r="I217">
        <v>0.156991710132537</v>
      </c>
      <c r="J217">
        <v>18.3697594154946</v>
      </c>
      <c r="K217">
        <v>3.36771928195606</v>
      </c>
    </row>
    <row r="218" spans="1:11">
      <c r="A218">
        <v>216</v>
      </c>
      <c r="B218">
        <v>29.8848244647579</v>
      </c>
      <c r="C218">
        <v>1398.39966391892</v>
      </c>
      <c r="D218">
        <v>0.510846585806006</v>
      </c>
      <c r="E218">
        <v>152.920884230688</v>
      </c>
      <c r="F218">
        <v>25.4988900060658</v>
      </c>
      <c r="G218">
        <v>1227.94696206665</v>
      </c>
      <c r="H218">
        <v>0.216408838336164</v>
      </c>
      <c r="I218">
        <v>0.156989534458957</v>
      </c>
      <c r="J218">
        <v>18.3694550508901</v>
      </c>
      <c r="K218">
        <v>3.36771928195606</v>
      </c>
    </row>
    <row r="219" spans="1:11">
      <c r="A219">
        <v>217</v>
      </c>
      <c r="B219">
        <v>29.8851501134138</v>
      </c>
      <c r="C219">
        <v>1398.37259336185</v>
      </c>
      <c r="D219">
        <v>0.51083075825681</v>
      </c>
      <c r="E219">
        <v>152.919101267809</v>
      </c>
      <c r="F219">
        <v>25.4993231661154</v>
      </c>
      <c r="G219">
        <v>1227.94595244604</v>
      </c>
      <c r="H219">
        <v>0.216408707249369</v>
      </c>
      <c r="I219">
        <v>0.15698948035363</v>
      </c>
      <c r="J219">
        <v>18.3692829198026</v>
      </c>
      <c r="K219">
        <v>3.36771928195606</v>
      </c>
    </row>
    <row r="220" spans="1:11">
      <c r="A220">
        <v>218</v>
      </c>
      <c r="B220">
        <v>29.8906664085215</v>
      </c>
      <c r="C220">
        <v>1398.47582591108</v>
      </c>
      <c r="D220">
        <v>0.510835850048763</v>
      </c>
      <c r="E220">
        <v>152.930253722725</v>
      </c>
      <c r="F220">
        <v>25.4975543831075</v>
      </c>
      <c r="G220">
        <v>1227.9100220581</v>
      </c>
      <c r="H220">
        <v>0.216411341046092</v>
      </c>
      <c r="I220">
        <v>0.156990567440907</v>
      </c>
      <c r="J220">
        <v>18.3692463667482</v>
      </c>
      <c r="K220">
        <v>3.36771928195606</v>
      </c>
    </row>
    <row r="221" spans="1:11">
      <c r="A221">
        <v>219</v>
      </c>
      <c r="B221">
        <v>29.8868350898341</v>
      </c>
      <c r="C221">
        <v>1398.47225787137</v>
      </c>
      <c r="D221">
        <v>0.510833447112703</v>
      </c>
      <c r="E221">
        <v>152.927620511256</v>
      </c>
      <c r="F221">
        <v>25.4975290396178</v>
      </c>
      <c r="G221">
        <v>1227.86375055749</v>
      </c>
      <c r="H221">
        <v>0.216411192710512</v>
      </c>
      <c r="I221">
        <v>0.156990506215939</v>
      </c>
      <c r="J221">
        <v>18.3695847046066</v>
      </c>
      <c r="K221">
        <v>3.36771928195606</v>
      </c>
    </row>
    <row r="222" spans="1:11">
      <c r="A222">
        <v>220</v>
      </c>
      <c r="B222">
        <v>29.8849679934883</v>
      </c>
      <c r="C222">
        <v>1398.3449008137</v>
      </c>
      <c r="D222">
        <v>0.5108292071031</v>
      </c>
      <c r="E222">
        <v>152.916661903278</v>
      </c>
      <c r="F222">
        <v>25.4998642114446</v>
      </c>
      <c r="G222">
        <v>1227.99015888098</v>
      </c>
      <c r="H222">
        <v>0.21640866566286</v>
      </c>
      <c r="I222">
        <v>0.156989463189039</v>
      </c>
      <c r="J222">
        <v>18.3692071706227</v>
      </c>
      <c r="K222">
        <v>3.36771928195606</v>
      </c>
    </row>
    <row r="223" spans="1:11">
      <c r="A223">
        <v>221</v>
      </c>
      <c r="B223">
        <v>29.883223734619</v>
      </c>
      <c r="C223">
        <v>1398.24736967955</v>
      </c>
      <c r="D223">
        <v>0.510818320152249</v>
      </c>
      <c r="E223">
        <v>152.907811423155</v>
      </c>
      <c r="F223">
        <v>25.5016779776677</v>
      </c>
      <c r="G223">
        <v>1228.0436635353</v>
      </c>
      <c r="H223">
        <v>0.216405757101214</v>
      </c>
      <c r="I223">
        <v>0.15698826270055</v>
      </c>
      <c r="J223">
        <v>18.3689846906305</v>
      </c>
      <c r="K223">
        <v>3.36771928195606</v>
      </c>
    </row>
    <row r="224" spans="1:11">
      <c r="A224">
        <v>222</v>
      </c>
      <c r="B224">
        <v>29.8824932701488</v>
      </c>
      <c r="C224">
        <v>1398.20489829645</v>
      </c>
      <c r="D224">
        <v>0.510814135916581</v>
      </c>
      <c r="E224">
        <v>152.904147310111</v>
      </c>
      <c r="F224">
        <v>25.502447747346</v>
      </c>
      <c r="G224">
        <v>1228.08054741743</v>
      </c>
      <c r="H224">
        <v>0.216405119816846</v>
      </c>
      <c r="I224">
        <v>0.156987999666811</v>
      </c>
      <c r="J224">
        <v>18.3688584349589</v>
      </c>
      <c r="K224">
        <v>3.36771928195606</v>
      </c>
    </row>
    <row r="225" spans="1:11">
      <c r="A225">
        <v>223</v>
      </c>
      <c r="B225">
        <v>29.8813282544458</v>
      </c>
      <c r="C225">
        <v>1398.16519616342</v>
      </c>
      <c r="D225">
        <v>0.51081953343209</v>
      </c>
      <c r="E225">
        <v>152.900290669344</v>
      </c>
      <c r="F225">
        <v>25.5032113613336</v>
      </c>
      <c r="G225">
        <v>1228.12381186368</v>
      </c>
      <c r="H225">
        <v>0.216403861124638</v>
      </c>
      <c r="I225">
        <v>0.156987480153216</v>
      </c>
      <c r="J225">
        <v>18.3688119744743</v>
      </c>
      <c r="K225">
        <v>3.36771928195606</v>
      </c>
    </row>
    <row r="226" spans="1:11">
      <c r="A226">
        <v>224</v>
      </c>
      <c r="B226">
        <v>29.8805677056089</v>
      </c>
      <c r="C226">
        <v>1398.13682543827</v>
      </c>
      <c r="D226">
        <v>0.510821608053674</v>
      </c>
      <c r="E226">
        <v>152.897654552877</v>
      </c>
      <c r="F226">
        <v>25.5037268235664</v>
      </c>
      <c r="G226">
        <v>1228.14456470111</v>
      </c>
      <c r="H226">
        <v>0.216402702670569</v>
      </c>
      <c r="I226">
        <v>0.156987002013138</v>
      </c>
      <c r="J226">
        <v>18.3687606088766</v>
      </c>
      <c r="K226">
        <v>3.36771928195606</v>
      </c>
    </row>
    <row r="227" spans="1:11">
      <c r="A227">
        <v>225</v>
      </c>
      <c r="B227">
        <v>29.8798169375732</v>
      </c>
      <c r="C227">
        <v>1398.10501310123</v>
      </c>
      <c r="D227">
        <v>0.510821066074043</v>
      </c>
      <c r="E227">
        <v>152.894542085617</v>
      </c>
      <c r="F227">
        <v>25.5043236030316</v>
      </c>
      <c r="G227">
        <v>1228.17638477546</v>
      </c>
      <c r="H227">
        <v>0.216402052983869</v>
      </c>
      <c r="I227">
        <v>0.156986733862076</v>
      </c>
      <c r="J227">
        <v>18.3687216652017</v>
      </c>
      <c r="K227">
        <v>3.36771928195606</v>
      </c>
    </row>
    <row r="228" spans="1:11">
      <c r="A228">
        <v>226</v>
      </c>
      <c r="B228">
        <v>29.8819243819631</v>
      </c>
      <c r="C228">
        <v>1398.12997038023</v>
      </c>
      <c r="D228">
        <v>0.510823975515371</v>
      </c>
      <c r="E228">
        <v>152.897659140258</v>
      </c>
      <c r="F228">
        <v>25.5039111834133</v>
      </c>
      <c r="G228">
        <v>1228.17727216546</v>
      </c>
      <c r="H228">
        <v>0.216402487723515</v>
      </c>
      <c r="I228">
        <v>0.15698691329606</v>
      </c>
      <c r="J228">
        <v>18.3686501720786</v>
      </c>
      <c r="K228">
        <v>3.36771928195606</v>
      </c>
    </row>
    <row r="229" spans="1:11">
      <c r="A229">
        <v>227</v>
      </c>
      <c r="B229">
        <v>29.8806027093241</v>
      </c>
      <c r="C229">
        <v>1398.06106230516</v>
      </c>
      <c r="D229">
        <v>0.510827741830299</v>
      </c>
      <c r="E229">
        <v>152.89156707662</v>
      </c>
      <c r="F229">
        <v>25.5051588205171</v>
      </c>
      <c r="G229">
        <v>1228.24560412225</v>
      </c>
      <c r="H229">
        <v>0.216400502893304</v>
      </c>
      <c r="I229">
        <v>0.156986094080591</v>
      </c>
      <c r="J229">
        <v>18.3684742516726</v>
      </c>
      <c r="K229">
        <v>3.36771928195606</v>
      </c>
    </row>
    <row r="230" spans="1:11">
      <c r="A230">
        <v>228</v>
      </c>
      <c r="B230">
        <v>29.8825944867166</v>
      </c>
      <c r="C230">
        <v>1398.16609035721</v>
      </c>
      <c r="D230">
        <v>0.510816557069044</v>
      </c>
      <c r="E230">
        <v>152.900577310416</v>
      </c>
      <c r="F230">
        <v>25.5032867080508</v>
      </c>
      <c r="G230">
        <v>1228.12370587637</v>
      </c>
      <c r="H230">
        <v>0.216403323191019</v>
      </c>
      <c r="I230">
        <v>0.156987258126475</v>
      </c>
      <c r="J230">
        <v>18.368780635893</v>
      </c>
      <c r="K230">
        <v>3.36771928195606</v>
      </c>
    </row>
    <row r="231" spans="1:11">
      <c r="A231">
        <v>229</v>
      </c>
      <c r="B231">
        <v>29.881353859735</v>
      </c>
      <c r="C231">
        <v>1398.08875115568</v>
      </c>
      <c r="D231">
        <v>0.510820647104031</v>
      </c>
      <c r="E231">
        <v>152.894176512523</v>
      </c>
      <c r="F231">
        <v>25.5046728741391</v>
      </c>
      <c r="G231">
        <v>1228.21204182419</v>
      </c>
      <c r="H231">
        <v>0.216401682156707</v>
      </c>
      <c r="I231">
        <v>0.156986580807386</v>
      </c>
      <c r="J231">
        <v>18.3685178527146</v>
      </c>
      <c r="K231">
        <v>3.36771928195606</v>
      </c>
    </row>
    <row r="232" spans="1:11">
      <c r="A232">
        <v>230</v>
      </c>
      <c r="B232">
        <v>29.8808125976443</v>
      </c>
      <c r="C232">
        <v>1398.06900433201</v>
      </c>
      <c r="D232">
        <v>0.510817000232917</v>
      </c>
      <c r="E232">
        <v>152.892270075001</v>
      </c>
      <c r="F232">
        <v>25.5050245139826</v>
      </c>
      <c r="G232">
        <v>1228.23068239688</v>
      </c>
      <c r="H232">
        <v>0.216401670288244</v>
      </c>
      <c r="I232">
        <v>0.156986575908815</v>
      </c>
      <c r="J232">
        <v>18.3684870733469</v>
      </c>
      <c r="K232">
        <v>3.36771928195606</v>
      </c>
    </row>
    <row r="233" spans="1:11">
      <c r="A233">
        <v>231</v>
      </c>
      <c r="B233">
        <v>29.8810014134192</v>
      </c>
      <c r="C233">
        <v>1398.07368340038</v>
      </c>
      <c r="D233">
        <v>0.510825278507135</v>
      </c>
      <c r="E233">
        <v>152.89269282553</v>
      </c>
      <c r="F233">
        <v>25.5049285781738</v>
      </c>
      <c r="G233">
        <v>1228.2448884014</v>
      </c>
      <c r="H233">
        <v>0.216401441065722</v>
      </c>
      <c r="I233">
        <v>0.156986481299887</v>
      </c>
      <c r="J233">
        <v>18.3685020886487</v>
      </c>
      <c r="K233">
        <v>3.36771928195606</v>
      </c>
    </row>
    <row r="234" spans="1:11">
      <c r="A234">
        <v>232</v>
      </c>
      <c r="B234">
        <v>29.8844618101901</v>
      </c>
      <c r="C234">
        <v>1398.27625028873</v>
      </c>
      <c r="D234">
        <v>0.510834631814079</v>
      </c>
      <c r="E234">
        <v>152.910654992128</v>
      </c>
      <c r="F234">
        <v>25.50123164189</v>
      </c>
      <c r="G234">
        <v>1228.07080576418</v>
      </c>
      <c r="H234">
        <v>0.216406316040788</v>
      </c>
      <c r="I234">
        <v>0.156988493398413</v>
      </c>
      <c r="J234">
        <v>18.3690239310219</v>
      </c>
      <c r="K234">
        <v>3.36771928195606</v>
      </c>
    </row>
    <row r="235" spans="1:11">
      <c r="A235">
        <v>233</v>
      </c>
      <c r="B235">
        <v>29.8830772469884</v>
      </c>
      <c r="C235">
        <v>1398.18236440088</v>
      </c>
      <c r="D235">
        <v>0.510823304567824</v>
      </c>
      <c r="E235">
        <v>152.902400402729</v>
      </c>
      <c r="F235">
        <v>25.5029408905822</v>
      </c>
      <c r="G235">
        <v>1228.12536489562</v>
      </c>
      <c r="H235">
        <v>0.216403663493574</v>
      </c>
      <c r="I235">
        <v>0.156987398582936</v>
      </c>
      <c r="J235">
        <v>18.3687686294006</v>
      </c>
      <c r="K235">
        <v>3.36771928195606</v>
      </c>
    </row>
    <row r="236" spans="1:11">
      <c r="A236">
        <v>234</v>
      </c>
      <c r="B236">
        <v>29.8825099551693</v>
      </c>
      <c r="C236">
        <v>1398.16047408417</v>
      </c>
      <c r="D236">
        <v>0.510824363504383</v>
      </c>
      <c r="E236">
        <v>152.900336830774</v>
      </c>
      <c r="F236">
        <v>25.5033421458326</v>
      </c>
      <c r="G236">
        <v>1228.14300613932</v>
      </c>
      <c r="H236">
        <v>0.216402892396414</v>
      </c>
      <c r="I236">
        <v>0.156987080320466</v>
      </c>
      <c r="J236">
        <v>18.3687325241017</v>
      </c>
      <c r="K236">
        <v>3.36771928195606</v>
      </c>
    </row>
    <row r="237" spans="1:11">
      <c r="A237">
        <v>235</v>
      </c>
      <c r="B237">
        <v>29.8843157457411</v>
      </c>
      <c r="C237">
        <v>1398.24518048931</v>
      </c>
      <c r="D237">
        <v>0.510823366164495</v>
      </c>
      <c r="E237">
        <v>152.908041247154</v>
      </c>
      <c r="F237">
        <v>25.5017953903685</v>
      </c>
      <c r="G237">
        <v>1228.06030027664</v>
      </c>
      <c r="H237">
        <v>0.216404918955198</v>
      </c>
      <c r="I237">
        <v>0.156987916762931</v>
      </c>
      <c r="J237">
        <v>18.3689190001456</v>
      </c>
      <c r="K237">
        <v>3.36771928195606</v>
      </c>
    </row>
    <row r="238" spans="1:11">
      <c r="A238">
        <v>236</v>
      </c>
      <c r="B238">
        <v>29.8848128934722</v>
      </c>
      <c r="C238">
        <v>1398.25051361054</v>
      </c>
      <c r="D238">
        <v>0.510823899104219</v>
      </c>
      <c r="E238">
        <v>152.908723058496</v>
      </c>
      <c r="F238">
        <v>25.5017095832103</v>
      </c>
      <c r="G238">
        <v>1228.06055207115</v>
      </c>
      <c r="H238">
        <v>0.216404995539949</v>
      </c>
      <c r="I238">
        <v>0.15698794837261</v>
      </c>
      <c r="J238">
        <v>18.3689012877134</v>
      </c>
      <c r="K238">
        <v>3.36771928195606</v>
      </c>
    </row>
    <row r="239" spans="1:11">
      <c r="A239">
        <v>237</v>
      </c>
      <c r="B239">
        <v>29.8847193404382</v>
      </c>
      <c r="C239">
        <v>1398.28848502163</v>
      </c>
      <c r="D239">
        <v>0.510820422205953</v>
      </c>
      <c r="E239">
        <v>152.911550838172</v>
      </c>
      <c r="F239">
        <v>25.5010069751772</v>
      </c>
      <c r="G239">
        <v>1228.00409101368</v>
      </c>
      <c r="H239">
        <v>0.216405859592144</v>
      </c>
      <c r="I239">
        <v>0.156988305002847</v>
      </c>
      <c r="J239">
        <v>18.3690775285294</v>
      </c>
      <c r="K239">
        <v>3.36771928195606</v>
      </c>
    </row>
    <row r="240" spans="1:11">
      <c r="A240">
        <v>238</v>
      </c>
      <c r="B240">
        <v>29.884193921279</v>
      </c>
      <c r="C240">
        <v>1398.25896855247</v>
      </c>
      <c r="D240">
        <v>0.510817439536671</v>
      </c>
      <c r="E240">
        <v>152.908936475992</v>
      </c>
      <c r="F240">
        <v>25.5015477870508</v>
      </c>
      <c r="G240">
        <v>1228.02594310683</v>
      </c>
      <c r="H240">
        <v>0.216405228042421</v>
      </c>
      <c r="I240">
        <v>0.156988044335979</v>
      </c>
      <c r="J240">
        <v>18.369000225179</v>
      </c>
      <c r="K240">
        <v>3.36771928195606</v>
      </c>
    </row>
    <row r="241" spans="1:11">
      <c r="A241">
        <v>239</v>
      </c>
      <c r="B241">
        <v>29.8849801781019</v>
      </c>
      <c r="C241">
        <v>1398.30960098214</v>
      </c>
      <c r="D241">
        <v>0.510819023522853</v>
      </c>
      <c r="E241">
        <v>152.913416472016</v>
      </c>
      <c r="F241">
        <v>25.500614744854</v>
      </c>
      <c r="G241">
        <v>1227.98733544074</v>
      </c>
      <c r="H241">
        <v>0.216406824179547</v>
      </c>
      <c r="I241">
        <v>0.156988703128865</v>
      </c>
      <c r="J241">
        <v>18.3691307197469</v>
      </c>
      <c r="K241">
        <v>3.36771928195606</v>
      </c>
    </row>
    <row r="242" spans="1:11">
      <c r="A242">
        <v>240</v>
      </c>
      <c r="B242">
        <v>29.8855286824312</v>
      </c>
      <c r="C242">
        <v>1398.34345977614</v>
      </c>
      <c r="D242">
        <v>0.510813959532308</v>
      </c>
      <c r="E242">
        <v>152.916466355814</v>
      </c>
      <c r="F242">
        <v>25.499999267731</v>
      </c>
      <c r="G242">
        <v>1227.94359063007</v>
      </c>
      <c r="H242">
        <v>0.216407942085798</v>
      </c>
      <c r="I242">
        <v>0.156989164537014</v>
      </c>
      <c r="J242">
        <v>18.3692076137122</v>
      </c>
      <c r="K242">
        <v>3.36771928195606</v>
      </c>
    </row>
    <row r="243" spans="1:11">
      <c r="A243">
        <v>241</v>
      </c>
      <c r="B243">
        <v>29.8853412682842</v>
      </c>
      <c r="C243">
        <v>1398.32648604748</v>
      </c>
      <c r="D243">
        <v>0.510817678416317</v>
      </c>
      <c r="E243">
        <v>152.914911600033</v>
      </c>
      <c r="F243">
        <v>25.5003087155476</v>
      </c>
      <c r="G243">
        <v>1227.97340276198</v>
      </c>
      <c r="H243">
        <v>0.21640744739331</v>
      </c>
      <c r="I243">
        <v>0.156988960355951</v>
      </c>
      <c r="J243">
        <v>18.3691727731296</v>
      </c>
      <c r="K243">
        <v>3.36771928195606</v>
      </c>
    </row>
    <row r="244" spans="1:11">
      <c r="A244">
        <v>242</v>
      </c>
      <c r="B244">
        <v>29.8845090618359</v>
      </c>
      <c r="C244">
        <v>1398.29795376885</v>
      </c>
      <c r="D244">
        <v>0.510820911159992</v>
      </c>
      <c r="E244">
        <v>152.91225763144</v>
      </c>
      <c r="F244">
        <v>25.5007999377127</v>
      </c>
      <c r="G244">
        <v>1228.00681472696</v>
      </c>
      <c r="H244">
        <v>0.216406804503966</v>
      </c>
      <c r="I244">
        <v>0.156988695007913</v>
      </c>
      <c r="J244">
        <v>18.3691195809839</v>
      </c>
      <c r="K244">
        <v>3.36771928195606</v>
      </c>
    </row>
    <row r="245" spans="1:11">
      <c r="A245">
        <v>243</v>
      </c>
      <c r="B245">
        <v>29.8842090389765</v>
      </c>
      <c r="C245">
        <v>1398.28275850726</v>
      </c>
      <c r="D245">
        <v>0.510820792540764</v>
      </c>
      <c r="E245">
        <v>152.910915797584</v>
      </c>
      <c r="F245">
        <v>25.5010829428464</v>
      </c>
      <c r="G245">
        <v>1228.0234871153</v>
      </c>
      <c r="H245">
        <v>0.216406575942775</v>
      </c>
      <c r="I245">
        <v>0.156988600670977</v>
      </c>
      <c r="J245">
        <v>18.3690798537713</v>
      </c>
      <c r="K245">
        <v>3.36771928195606</v>
      </c>
    </row>
    <row r="246" spans="1:11">
      <c r="A246">
        <v>244</v>
      </c>
      <c r="B246">
        <v>29.8828377467582</v>
      </c>
      <c r="C246">
        <v>1398.24450792016</v>
      </c>
      <c r="D246">
        <v>0.510823005101347</v>
      </c>
      <c r="E246">
        <v>152.907120458279</v>
      </c>
      <c r="F246">
        <v>25.5017800876245</v>
      </c>
      <c r="G246">
        <v>1228.05415766143</v>
      </c>
      <c r="H246">
        <v>0.216405395288329</v>
      </c>
      <c r="I246">
        <v>0.156988113365297</v>
      </c>
      <c r="J246">
        <v>18.3690453590362</v>
      </c>
      <c r="K246">
        <v>3.36771928195606</v>
      </c>
    </row>
    <row r="247" spans="1:11">
      <c r="A247">
        <v>245</v>
      </c>
      <c r="B247">
        <v>29.8848464849636</v>
      </c>
      <c r="C247">
        <v>1398.31434315901</v>
      </c>
      <c r="D247">
        <v>0.510820843195063</v>
      </c>
      <c r="E247">
        <v>152.913759607685</v>
      </c>
      <c r="F247">
        <v>25.5005074689495</v>
      </c>
      <c r="G247">
        <v>1227.99099702455</v>
      </c>
      <c r="H247">
        <v>0.216407206091213</v>
      </c>
      <c r="I247">
        <v>0.156988860760174</v>
      </c>
      <c r="J247">
        <v>18.3691543224145</v>
      </c>
      <c r="K247">
        <v>3.36771928195606</v>
      </c>
    </row>
    <row r="248" spans="1:11">
      <c r="A248">
        <v>246</v>
      </c>
      <c r="B248">
        <v>29.8844852202834</v>
      </c>
      <c r="C248">
        <v>1398.27623477563</v>
      </c>
      <c r="D248">
        <v>0.510822048682547</v>
      </c>
      <c r="E248">
        <v>152.910535988747</v>
      </c>
      <c r="F248">
        <v>25.5012140202096</v>
      </c>
      <c r="G248">
        <v>1228.04371888823</v>
      </c>
      <c r="H248">
        <v>0.216406665240255</v>
      </c>
      <c r="I248">
        <v>0.156988637527844</v>
      </c>
      <c r="J248">
        <v>18.3690326844268</v>
      </c>
      <c r="K248">
        <v>3.36771928195606</v>
      </c>
    </row>
    <row r="249" spans="1:11">
      <c r="A249">
        <v>247</v>
      </c>
      <c r="B249">
        <v>29.8846241734446</v>
      </c>
      <c r="C249">
        <v>1398.31530814342</v>
      </c>
      <c r="D249">
        <v>0.510820806577366</v>
      </c>
      <c r="E249">
        <v>152.913652932795</v>
      </c>
      <c r="F249">
        <v>25.5004888327651</v>
      </c>
      <c r="G249">
        <v>1227.98858712142</v>
      </c>
      <c r="H249">
        <v>0.216407278689827</v>
      </c>
      <c r="I249">
        <v>0.156988890724747</v>
      </c>
      <c r="J249">
        <v>18.369185284292</v>
      </c>
      <c r="K249">
        <v>3.36771928195606</v>
      </c>
    </row>
    <row r="250" spans="1:11">
      <c r="A250">
        <v>248</v>
      </c>
      <c r="B250">
        <v>29.8846234019586</v>
      </c>
      <c r="C250">
        <v>1398.30223124763</v>
      </c>
      <c r="D250">
        <v>0.510827982191089</v>
      </c>
      <c r="E250">
        <v>152.912754707862</v>
      </c>
      <c r="F250">
        <v>25.5007185329348</v>
      </c>
      <c r="G250">
        <v>1228.02697794296</v>
      </c>
      <c r="H250">
        <v>0.216407119575004</v>
      </c>
      <c r="I250">
        <v>0.156988825051217</v>
      </c>
      <c r="J250">
        <v>18.3691160295723</v>
      </c>
      <c r="K250">
        <v>3.36771928195606</v>
      </c>
    </row>
    <row r="251" spans="1:11">
      <c r="A251">
        <v>249</v>
      </c>
      <c r="B251">
        <v>29.8821968969787</v>
      </c>
      <c r="C251">
        <v>1398.17557554498</v>
      </c>
      <c r="D251">
        <v>0.510819847722136</v>
      </c>
      <c r="E251">
        <v>152.901340733061</v>
      </c>
      <c r="F251">
        <v>25.5030399694293</v>
      </c>
      <c r="G251">
        <v>1228.12293638707</v>
      </c>
      <c r="H251">
        <v>0.216403938647143</v>
      </c>
      <c r="I251">
        <v>0.156987512149876</v>
      </c>
      <c r="J251">
        <v>18.3688167440632</v>
      </c>
      <c r="K251">
        <v>3.36771928195606</v>
      </c>
    </row>
    <row r="252" spans="1:11">
      <c r="A252">
        <v>250</v>
      </c>
      <c r="B252">
        <v>29.8840659274986</v>
      </c>
      <c r="C252">
        <v>1398.28045975203</v>
      </c>
      <c r="D252">
        <v>0.510818818706813</v>
      </c>
      <c r="E252">
        <v>152.910705474319</v>
      </c>
      <c r="F252">
        <v>25.5011228655059</v>
      </c>
      <c r="G252">
        <v>1228.02327499916</v>
      </c>
      <c r="H252">
        <v>0.216406776545948</v>
      </c>
      <c r="I252">
        <v>0.156988683468446</v>
      </c>
      <c r="J252">
        <v>18.3690737743868</v>
      </c>
      <c r="K252">
        <v>3.36771928195606</v>
      </c>
    </row>
    <row r="253" spans="1:11">
      <c r="A253">
        <v>251</v>
      </c>
      <c r="B253">
        <v>29.8842117697529</v>
      </c>
      <c r="C253">
        <v>1398.28512631692</v>
      </c>
      <c r="D253">
        <v>0.510820811210052</v>
      </c>
      <c r="E253">
        <v>152.911097924826</v>
      </c>
      <c r="F253">
        <v>25.5010344308434</v>
      </c>
      <c r="G253">
        <v>1228.02366593128</v>
      </c>
      <c r="H253">
        <v>0.216406751927452</v>
      </c>
      <c r="I253">
        <v>0.156988673307343</v>
      </c>
      <c r="J253">
        <v>18.3690896104858</v>
      </c>
      <c r="K253">
        <v>3.36771928195606</v>
      </c>
    </row>
    <row r="254" spans="1:11">
      <c r="A254">
        <v>252</v>
      </c>
      <c r="B254">
        <v>29.884508249676</v>
      </c>
      <c r="C254">
        <v>1398.29359708693</v>
      </c>
      <c r="D254">
        <v>0.510819234066905</v>
      </c>
      <c r="E254">
        <v>152.911905749973</v>
      </c>
      <c r="F254">
        <v>25.5008945730659</v>
      </c>
      <c r="G254">
        <v>1228.01322902186</v>
      </c>
      <c r="H254">
        <v>0.216406968352732</v>
      </c>
      <c r="I254">
        <v>0.156988762635302</v>
      </c>
      <c r="J254">
        <v>18.3691021707244</v>
      </c>
      <c r="K254">
        <v>3.36771928195606</v>
      </c>
    </row>
    <row r="255" spans="1:11">
      <c r="A255">
        <v>253</v>
      </c>
      <c r="B255">
        <v>29.8842440179697</v>
      </c>
      <c r="C255">
        <v>1398.28012808429</v>
      </c>
      <c r="D255">
        <v>0.510817502303193</v>
      </c>
      <c r="E255">
        <v>152.910679856729</v>
      </c>
      <c r="F255">
        <v>25.5011425158472</v>
      </c>
      <c r="G255">
        <v>1228.02079729238</v>
      </c>
      <c r="H255">
        <v>0.216406623623281</v>
      </c>
      <c r="I255">
        <v>0.156988620350749</v>
      </c>
      <c r="J255">
        <v>18.3690717531753</v>
      </c>
      <c r="K255">
        <v>3.36771928195606</v>
      </c>
    </row>
    <row r="256" spans="1:11">
      <c r="A256">
        <v>254</v>
      </c>
      <c r="B256">
        <v>29.8838018875541</v>
      </c>
      <c r="C256">
        <v>1398.25445914209</v>
      </c>
      <c r="D256">
        <v>0.510820374577554</v>
      </c>
      <c r="E256">
        <v>152.908452261236</v>
      </c>
      <c r="F256">
        <v>25.5016095739349</v>
      </c>
      <c r="G256">
        <v>1228.05477404558</v>
      </c>
      <c r="H256">
        <v>0.216406050967259</v>
      </c>
      <c r="I256">
        <v>0.15698838399139</v>
      </c>
      <c r="J256">
        <v>18.3690004330961</v>
      </c>
      <c r="K256">
        <v>3.36771928195606</v>
      </c>
    </row>
    <row r="257" spans="1:11">
      <c r="A257">
        <v>255</v>
      </c>
      <c r="B257">
        <v>29.8841819940022</v>
      </c>
      <c r="C257">
        <v>1398.26450282799</v>
      </c>
      <c r="D257">
        <v>0.510819986591553</v>
      </c>
      <c r="E257">
        <v>152.909458324749</v>
      </c>
      <c r="F257">
        <v>25.5014279263064</v>
      </c>
      <c r="G257">
        <v>1228.04778037209</v>
      </c>
      <c r="H257">
        <v>0.216406371221894</v>
      </c>
      <c r="I257">
        <v>0.156988516173989</v>
      </c>
      <c r="J257">
        <v>18.3690081030474</v>
      </c>
      <c r="K257">
        <v>3.36771928195606</v>
      </c>
    </row>
    <row r="258" spans="1:11">
      <c r="A258">
        <v>256</v>
      </c>
      <c r="B258">
        <v>29.8836270310997</v>
      </c>
      <c r="C258">
        <v>1398.24220059377</v>
      </c>
      <c r="D258">
        <v>0.510821832581238</v>
      </c>
      <c r="E258">
        <v>152.907385732049</v>
      </c>
      <c r="F258">
        <v>25.5018391148573</v>
      </c>
      <c r="G258">
        <v>1228.07240958418</v>
      </c>
      <c r="H258">
        <v>0.216405790403849</v>
      </c>
      <c r="I258">
        <v>0.15698827644594</v>
      </c>
      <c r="J258">
        <v>18.368966647726</v>
      </c>
      <c r="K258">
        <v>3.36771928195606</v>
      </c>
    </row>
    <row r="259" spans="1:11">
      <c r="A259">
        <v>257</v>
      </c>
      <c r="B259">
        <v>29.8836320325709</v>
      </c>
      <c r="C259">
        <v>1398.24157780639</v>
      </c>
      <c r="D259">
        <v>0.510823132269601</v>
      </c>
      <c r="E259">
        <v>152.907376375866</v>
      </c>
      <c r="F259">
        <v>25.5018570395729</v>
      </c>
      <c r="G259">
        <v>1228.07580048058</v>
      </c>
      <c r="H259">
        <v>0.21640573795377</v>
      </c>
      <c r="I259">
        <v>0.1569882547976</v>
      </c>
      <c r="J259">
        <v>18.3689593524607</v>
      </c>
      <c r="K259">
        <v>3.36771928195606</v>
      </c>
    </row>
    <row r="260" spans="1:11">
      <c r="A260">
        <v>258</v>
      </c>
      <c r="B260">
        <v>29.8835249814454</v>
      </c>
      <c r="C260">
        <v>1398.23207499643</v>
      </c>
      <c r="D260">
        <v>0.510821856730946</v>
      </c>
      <c r="E260">
        <v>152.906550585541</v>
      </c>
      <c r="F260">
        <v>25.5020225074009</v>
      </c>
      <c r="G260">
        <v>1228.08317006981</v>
      </c>
      <c r="H260">
        <v>0.216405546420776</v>
      </c>
      <c r="I260">
        <v>0.156988175743942</v>
      </c>
      <c r="J260">
        <v>18.3689314282403</v>
      </c>
      <c r="K260">
        <v>3.36771928195606</v>
      </c>
    </row>
    <row r="261" spans="1:11">
      <c r="A261">
        <v>259</v>
      </c>
      <c r="B261">
        <v>29.8837246909542</v>
      </c>
      <c r="C261">
        <v>1398.25699503817</v>
      </c>
      <c r="D261">
        <v>0.510823132214291</v>
      </c>
      <c r="E261">
        <v>152.908567670936</v>
      </c>
      <c r="F261">
        <v>25.5015689514237</v>
      </c>
      <c r="G261">
        <v>1228.05754391272</v>
      </c>
      <c r="H261">
        <v>0.216406023747932</v>
      </c>
      <c r="I261">
        <v>0.156988372756829</v>
      </c>
      <c r="J261">
        <v>18.3690248104967</v>
      </c>
      <c r="K261">
        <v>3.36771928195606</v>
      </c>
    </row>
    <row r="262" spans="1:11">
      <c r="A262">
        <v>260</v>
      </c>
      <c r="B262">
        <v>29.8836984422102</v>
      </c>
      <c r="C262">
        <v>1398.24363063293</v>
      </c>
      <c r="D262">
        <v>0.510822814530327</v>
      </c>
      <c r="E262">
        <v>152.907512355182</v>
      </c>
      <c r="F262">
        <v>25.5018133742914</v>
      </c>
      <c r="G262">
        <v>1228.07253974495</v>
      </c>
      <c r="H262">
        <v>0.216405712357845</v>
      </c>
      <c r="I262">
        <v>0.156988244233092</v>
      </c>
      <c r="J262">
        <v>18.3689708572845</v>
      </c>
      <c r="K262">
        <v>3.36771928195606</v>
      </c>
    </row>
    <row r="263" spans="1:11">
      <c r="A263">
        <v>261</v>
      </c>
      <c r="B263">
        <v>29.8834412611356</v>
      </c>
      <c r="C263">
        <v>1398.24100834009</v>
      </c>
      <c r="D263">
        <v>0.510821989270904</v>
      </c>
      <c r="E263">
        <v>152.907191184286</v>
      </c>
      <c r="F263">
        <v>25.5018518589691</v>
      </c>
      <c r="G263">
        <v>1228.0790888836</v>
      </c>
      <c r="H263">
        <v>0.216406070653967</v>
      </c>
      <c r="I263">
        <v>0.156988392116923</v>
      </c>
      <c r="J263">
        <v>18.3689761378401</v>
      </c>
      <c r="K263">
        <v>3.36771928195606</v>
      </c>
    </row>
    <row r="264" spans="1:11">
      <c r="A264">
        <v>262</v>
      </c>
      <c r="B264">
        <v>29.8837099035847</v>
      </c>
      <c r="C264">
        <v>1398.24865192039</v>
      </c>
      <c r="D264">
        <v>0.510823203192739</v>
      </c>
      <c r="E264">
        <v>152.907958976896</v>
      </c>
      <c r="F264">
        <v>25.5017162598193</v>
      </c>
      <c r="G264">
        <v>1228.06830474637</v>
      </c>
      <c r="H264">
        <v>0.216405897198389</v>
      </c>
      <c r="I264">
        <v>0.15698832052452</v>
      </c>
      <c r="J264">
        <v>18.3689836621667</v>
      </c>
      <c r="K264">
        <v>3.36771928195606</v>
      </c>
    </row>
    <row r="265" spans="1:11">
      <c r="A265">
        <v>263</v>
      </c>
      <c r="B265">
        <v>29.8826378822916</v>
      </c>
      <c r="C265">
        <v>1398.19966870394</v>
      </c>
      <c r="D265">
        <v>0.510822469600256</v>
      </c>
      <c r="E265">
        <v>152.903515586087</v>
      </c>
      <c r="F265">
        <v>25.5026098495388</v>
      </c>
      <c r="G265">
        <v>1228.10950659208</v>
      </c>
      <c r="H265">
        <v>0.21640464909074</v>
      </c>
      <c r="I265">
        <v>0.156987805378801</v>
      </c>
      <c r="J265">
        <v>18.3688737377743</v>
      </c>
      <c r="K265">
        <v>3.36771928195606</v>
      </c>
    </row>
    <row r="266" spans="1:11">
      <c r="A266">
        <v>264</v>
      </c>
      <c r="B266">
        <v>29.8838646815564</v>
      </c>
      <c r="C266">
        <v>1398.25791963859</v>
      </c>
      <c r="D266">
        <v>0.51082174239004</v>
      </c>
      <c r="E266">
        <v>152.908757869186</v>
      </c>
      <c r="F266">
        <v>25.5015499940382</v>
      </c>
      <c r="G266">
        <v>1228.05518830781</v>
      </c>
      <c r="H266">
        <v>0.216406125536816</v>
      </c>
      <c r="I266">
        <v>0.156988414769385</v>
      </c>
      <c r="J266">
        <v>18.3690100164557</v>
      </c>
      <c r="K266">
        <v>3.36771928195606</v>
      </c>
    </row>
    <row r="267" spans="1:11">
      <c r="A267">
        <v>265</v>
      </c>
      <c r="B267">
        <v>29.8841721147731</v>
      </c>
      <c r="C267">
        <v>1398.28282908415</v>
      </c>
      <c r="D267">
        <v>0.510823607995446</v>
      </c>
      <c r="E267">
        <v>152.910901698404</v>
      </c>
      <c r="F267">
        <v>25.5010848358015</v>
      </c>
      <c r="G267">
        <v>1228.03271671036</v>
      </c>
      <c r="H267">
        <v>0.216406632609821</v>
      </c>
      <c r="I267">
        <v>0.156988624059876</v>
      </c>
      <c r="J267">
        <v>18.3690843709013</v>
      </c>
      <c r="K267">
        <v>3.36771928195606</v>
      </c>
    </row>
    <row r="268" spans="1:11">
      <c r="A268">
        <v>266</v>
      </c>
      <c r="B268">
        <v>29.8843083762063</v>
      </c>
      <c r="C268">
        <v>1398.2733842438</v>
      </c>
      <c r="D268">
        <v>0.510821668910217</v>
      </c>
      <c r="E268">
        <v>152.910231542734</v>
      </c>
      <c r="F268">
        <v>25.5012696205248</v>
      </c>
      <c r="G268">
        <v>1228.04366145153</v>
      </c>
      <c r="H268">
        <v>0.216406592898104</v>
      </c>
      <c r="I268">
        <v>0.156988607669162</v>
      </c>
      <c r="J268">
        <v>18.3690336559444</v>
      </c>
      <c r="K268">
        <v>3.36771928195606</v>
      </c>
    </row>
    <row r="269" spans="1:11">
      <c r="A269">
        <v>267</v>
      </c>
      <c r="B269">
        <v>29.8839143974559</v>
      </c>
      <c r="C269">
        <v>1398.2591241693</v>
      </c>
      <c r="D269">
        <v>0.510821906296366</v>
      </c>
      <c r="E269">
        <v>152.908884086509</v>
      </c>
      <c r="F269">
        <v>25.5015299978331</v>
      </c>
      <c r="G269">
        <v>1228.05302015243</v>
      </c>
      <c r="H269">
        <v>0.216406077393148</v>
      </c>
      <c r="I269">
        <v>0.156988394898466</v>
      </c>
      <c r="J269">
        <v>18.3690105142198</v>
      </c>
      <c r="K269">
        <v>3.36771928195606</v>
      </c>
    </row>
    <row r="270" spans="1:11">
      <c r="A270">
        <v>268</v>
      </c>
      <c r="B270">
        <v>29.883888803411</v>
      </c>
      <c r="C270">
        <v>1398.26224189319</v>
      </c>
      <c r="D270">
        <v>0.510821798543205</v>
      </c>
      <c r="E270">
        <v>152.909127485577</v>
      </c>
      <c r="F270">
        <v>25.5014730938198</v>
      </c>
      <c r="G270">
        <v>1228.05206534098</v>
      </c>
      <c r="H270">
        <v>0.216406310414578</v>
      </c>
      <c r="I270">
        <v>0.156988491076238</v>
      </c>
      <c r="J270">
        <v>18.3690231610427</v>
      </c>
      <c r="K270">
        <v>3.36771928195606</v>
      </c>
    </row>
    <row r="271" spans="1:11">
      <c r="A271">
        <v>269</v>
      </c>
      <c r="B271">
        <v>29.883869458349</v>
      </c>
      <c r="C271">
        <v>1398.26048297219</v>
      </c>
      <c r="D271">
        <v>0.510821753005354</v>
      </c>
      <c r="E271">
        <v>152.908954443584</v>
      </c>
      <c r="F271">
        <v>25.5015037213518</v>
      </c>
      <c r="G271">
        <v>1228.05210089861</v>
      </c>
      <c r="H271">
        <v>0.216406177771072</v>
      </c>
      <c r="I271">
        <v>0.156988436328663</v>
      </c>
      <c r="J271">
        <v>18.3690212257385</v>
      </c>
      <c r="K271">
        <v>3.36771928195606</v>
      </c>
    </row>
    <row r="272" spans="1:11">
      <c r="A272">
        <v>270</v>
      </c>
      <c r="B272">
        <v>29.8839827205358</v>
      </c>
      <c r="C272">
        <v>1398.26995889279</v>
      </c>
      <c r="D272">
        <v>0.510820712447922</v>
      </c>
      <c r="E272">
        <v>152.909764634905</v>
      </c>
      <c r="F272">
        <v>25.501328494303</v>
      </c>
      <c r="G272">
        <v>1228.03958319918</v>
      </c>
      <c r="H272">
        <v>0.216406431397716</v>
      </c>
      <c r="I272">
        <v>0.156988541011098</v>
      </c>
      <c r="J272">
        <v>18.3690494261583</v>
      </c>
      <c r="K272">
        <v>3.36771928195606</v>
      </c>
    </row>
    <row r="273" spans="1:11">
      <c r="A273">
        <v>271</v>
      </c>
      <c r="B273">
        <v>29.8834070695811</v>
      </c>
      <c r="C273">
        <v>1398.24143877626</v>
      </c>
      <c r="D273">
        <v>0.510821273985054</v>
      </c>
      <c r="E273">
        <v>152.907202238235</v>
      </c>
      <c r="F273">
        <v>25.501850460846</v>
      </c>
      <c r="G273">
        <v>1228.06765657629</v>
      </c>
      <c r="H273">
        <v>0.216405725739789</v>
      </c>
      <c r="I273">
        <v>0.156988249756379</v>
      </c>
      <c r="J273">
        <v>18.3689820419242</v>
      </c>
      <c r="K273">
        <v>3.36771928195606</v>
      </c>
    </row>
    <row r="274" spans="1:11">
      <c r="A274">
        <v>272</v>
      </c>
      <c r="B274">
        <v>29.8839224614014</v>
      </c>
      <c r="C274">
        <v>1398.26645183727</v>
      </c>
      <c r="D274">
        <v>0.510822135317957</v>
      </c>
      <c r="E274">
        <v>152.909455578602</v>
      </c>
      <c r="F274">
        <v>25.5013919550817</v>
      </c>
      <c r="G274">
        <v>1228.04670539765</v>
      </c>
      <c r="H274">
        <v>0.216406318671082</v>
      </c>
      <c r="I274">
        <v>0.156988494484046</v>
      </c>
      <c r="J274">
        <v>18.3690408563308</v>
      </c>
      <c r="K274">
        <v>3.36771928195606</v>
      </c>
    </row>
    <row r="275" spans="1:11">
      <c r="A275">
        <v>273</v>
      </c>
      <c r="B275">
        <v>29.8839576688857</v>
      </c>
      <c r="C275">
        <v>1398.26905326934</v>
      </c>
      <c r="D275">
        <v>0.51082234927264</v>
      </c>
      <c r="E275">
        <v>152.909673819777</v>
      </c>
      <c r="F275">
        <v>25.5013445014034</v>
      </c>
      <c r="G275">
        <v>1228.04433541479</v>
      </c>
      <c r="H275">
        <v>0.216406362805334</v>
      </c>
      <c r="I275">
        <v>0.156988512700118</v>
      </c>
      <c r="J275">
        <v>18.3690494722155</v>
      </c>
      <c r="K275">
        <v>3.36771928195606</v>
      </c>
    </row>
    <row r="276" spans="1:11">
      <c r="A276">
        <v>274</v>
      </c>
      <c r="B276">
        <v>29.8838854875184</v>
      </c>
      <c r="C276">
        <v>1398.26586482058</v>
      </c>
      <c r="D276">
        <v>0.510821717410372</v>
      </c>
      <c r="E276">
        <v>152.909377496699</v>
      </c>
      <c r="F276">
        <v>25.5014028012902</v>
      </c>
      <c r="G276">
        <v>1228.04669105752</v>
      </c>
      <c r="H276">
        <v>0.216406336259426</v>
      </c>
      <c r="I276">
        <v>0.156988501743499</v>
      </c>
      <c r="J276">
        <v>18.3690429686596</v>
      </c>
      <c r="K276">
        <v>3.36771928195606</v>
      </c>
    </row>
    <row r="277" spans="1:11">
      <c r="A277">
        <v>275</v>
      </c>
      <c r="B277">
        <v>29.8838166133463</v>
      </c>
      <c r="C277">
        <v>1398.26215551833</v>
      </c>
      <c r="D277">
        <v>0.510822377789439</v>
      </c>
      <c r="E277">
        <v>152.909059374583</v>
      </c>
      <c r="F277">
        <v>25.501469571539</v>
      </c>
      <c r="G277">
        <v>1228.05088085529</v>
      </c>
      <c r="H277">
        <v>0.216406196940797</v>
      </c>
      <c r="I277">
        <v>0.156988444240817</v>
      </c>
      <c r="J277">
        <v>18.3690323787752</v>
      </c>
      <c r="K277">
        <v>3.36771928195606</v>
      </c>
    </row>
    <row r="278" spans="1:11">
      <c r="A278">
        <v>276</v>
      </c>
      <c r="B278">
        <v>29.883993214344</v>
      </c>
      <c r="C278">
        <v>1398.26843543632</v>
      </c>
      <c r="D278">
        <v>0.510822569195438</v>
      </c>
      <c r="E278">
        <v>152.909659446135</v>
      </c>
      <c r="F278">
        <v>25.5013546032804</v>
      </c>
      <c r="G278">
        <v>1228.04745907164</v>
      </c>
      <c r="H278">
        <v>0.216406418774631</v>
      </c>
      <c r="I278">
        <v>0.156988535801017</v>
      </c>
      <c r="J278">
        <v>18.3690417476853</v>
      </c>
      <c r="K278">
        <v>3.36771928195606</v>
      </c>
    </row>
    <row r="279" spans="1:11">
      <c r="A279">
        <v>277</v>
      </c>
      <c r="B279">
        <v>29.8840025815588</v>
      </c>
      <c r="C279">
        <v>1398.26875482277</v>
      </c>
      <c r="D279">
        <v>0.510822412287611</v>
      </c>
      <c r="E279">
        <v>152.909686696616</v>
      </c>
      <c r="F279">
        <v>25.5013480007884</v>
      </c>
      <c r="G279">
        <v>1228.04650161578</v>
      </c>
      <c r="H279">
        <v>0.216406414657941</v>
      </c>
      <c r="I279">
        <v>0.156988534101884</v>
      </c>
      <c r="J279">
        <v>18.3690426349319</v>
      </c>
      <c r="K279">
        <v>3.36771928195606</v>
      </c>
    </row>
    <row r="280" spans="1:11">
      <c r="A280">
        <v>278</v>
      </c>
      <c r="B280">
        <v>29.8840486914993</v>
      </c>
      <c r="C280">
        <v>1398.27379912047</v>
      </c>
      <c r="D280">
        <v>0.510822167760605</v>
      </c>
      <c r="E280">
        <v>152.910118488803</v>
      </c>
      <c r="F280">
        <v>25.5012561786988</v>
      </c>
      <c r="G280">
        <v>1228.04130167819</v>
      </c>
      <c r="H280">
        <v>0.216406586778616</v>
      </c>
      <c r="I280">
        <v>0.156988605143389</v>
      </c>
      <c r="J280">
        <v>18.3690577332577</v>
      </c>
      <c r="K280">
        <v>3.36771928195606</v>
      </c>
    </row>
    <row r="281" spans="1:11">
      <c r="A281">
        <v>279</v>
      </c>
      <c r="B281">
        <v>29.8841634565777</v>
      </c>
      <c r="C281">
        <v>1398.27860968955</v>
      </c>
      <c r="D281">
        <v>0.510822302330979</v>
      </c>
      <c r="E281">
        <v>152.910559894894</v>
      </c>
      <c r="F281">
        <v>25.5011688904145</v>
      </c>
      <c r="G281">
        <v>1228.03712913743</v>
      </c>
      <c r="H281">
        <v>0.216406689859045</v>
      </c>
      <c r="I281">
        <v>0.156988647689067</v>
      </c>
      <c r="J281">
        <v>18.3690678591153</v>
      </c>
      <c r="K281">
        <v>3.36771928195606</v>
      </c>
    </row>
    <row r="282" spans="1:11">
      <c r="A282">
        <v>280</v>
      </c>
      <c r="B282">
        <v>29.883926316859</v>
      </c>
      <c r="C282">
        <v>1398.26974764716</v>
      </c>
      <c r="D282">
        <v>0.510822053213348</v>
      </c>
      <c r="E282">
        <v>152.909739708905</v>
      </c>
      <c r="F282">
        <v>25.5013303356371</v>
      </c>
      <c r="G282">
        <v>1228.04388821084</v>
      </c>
      <c r="H282">
        <v>0.216406480725126</v>
      </c>
      <c r="I282">
        <v>0.156988561370612</v>
      </c>
      <c r="J282">
        <v>18.3690504202128</v>
      </c>
      <c r="K282">
        <v>3.36771928195606</v>
      </c>
    </row>
    <row r="283" spans="1:11">
      <c r="A283">
        <v>281</v>
      </c>
      <c r="B283">
        <v>29.884083790945</v>
      </c>
      <c r="C283">
        <v>1398.27476208112</v>
      </c>
      <c r="D283">
        <v>0.510821999581925</v>
      </c>
      <c r="E283">
        <v>152.910219592001</v>
      </c>
      <c r="F283">
        <v>25.5012383796975</v>
      </c>
      <c r="G283">
        <v>1228.04023318991</v>
      </c>
      <c r="H283">
        <v>0.216406620799041</v>
      </c>
      <c r="I283">
        <v>0.156988619185065</v>
      </c>
      <c r="J283">
        <v>18.3690577270734</v>
      </c>
      <c r="K283">
        <v>3.36771928195606</v>
      </c>
    </row>
    <row r="284" spans="1:11">
      <c r="A284">
        <v>282</v>
      </c>
      <c r="B284">
        <v>29.8839017288539</v>
      </c>
      <c r="C284">
        <v>1398.26791643902</v>
      </c>
      <c r="D284">
        <v>0.510822209527688</v>
      </c>
      <c r="E284">
        <v>152.909578746292</v>
      </c>
      <c r="F284">
        <v>25.5013614855719</v>
      </c>
      <c r="G284">
        <v>1228.04817353113</v>
      </c>
      <c r="H284">
        <v>0.21640651622492</v>
      </c>
      <c r="I284">
        <v>0.156988576022883</v>
      </c>
      <c r="J284">
        <v>18.3690452949456</v>
      </c>
      <c r="K284">
        <v>3.36771928195606</v>
      </c>
    </row>
    <row r="285" spans="1:11">
      <c r="A285">
        <v>283</v>
      </c>
      <c r="B285">
        <v>29.8839605588459</v>
      </c>
      <c r="C285">
        <v>1398.27200882116</v>
      </c>
      <c r="D285">
        <v>0.510822272430428</v>
      </c>
      <c r="E285">
        <v>152.909929571098</v>
      </c>
      <c r="F285">
        <v>25.5012866788126</v>
      </c>
      <c r="G285">
        <v>1228.04417150694</v>
      </c>
      <c r="H285">
        <v>0.216406612316505</v>
      </c>
      <c r="I285">
        <v>0.156988615683962</v>
      </c>
      <c r="J285">
        <v>18.3690575522195</v>
      </c>
      <c r="K285">
        <v>3.36771928195606</v>
      </c>
    </row>
    <row r="286" spans="1:11">
      <c r="A286">
        <v>284</v>
      </c>
      <c r="B286">
        <v>29.8838950539028</v>
      </c>
      <c r="C286">
        <v>1398.26727776111</v>
      </c>
      <c r="D286">
        <v>0.510822346682726</v>
      </c>
      <c r="E286">
        <v>152.909527736717</v>
      </c>
      <c r="F286">
        <v>25.5013730351935</v>
      </c>
      <c r="G286">
        <v>1228.04902318571</v>
      </c>
      <c r="H286">
        <v>0.216406493084848</v>
      </c>
      <c r="I286">
        <v>0.156988566471993</v>
      </c>
      <c r="J286">
        <v>18.3690429142273</v>
      </c>
      <c r="K286">
        <v>3.36771928195606</v>
      </c>
    </row>
    <row r="287" spans="1:11">
      <c r="A287">
        <v>285</v>
      </c>
      <c r="B287">
        <v>29.8838958045255</v>
      </c>
      <c r="C287">
        <v>1398.2663268048</v>
      </c>
      <c r="D287">
        <v>0.510821835076074</v>
      </c>
      <c r="E287">
        <v>152.909448348821</v>
      </c>
      <c r="F287">
        <v>25.5013920418308</v>
      </c>
      <c r="G287">
        <v>1228.04926548781</v>
      </c>
      <c r="H287">
        <v>0.216406494867423</v>
      </c>
      <c r="I287">
        <v>0.156988567207737</v>
      </c>
      <c r="J287">
        <v>18.3690394354557</v>
      </c>
      <c r="K287">
        <v>3.36771928195606</v>
      </c>
    </row>
    <row r="288" spans="1:11">
      <c r="A288">
        <v>286</v>
      </c>
      <c r="B288">
        <v>29.8838634604179</v>
      </c>
      <c r="C288">
        <v>1398.26518119968</v>
      </c>
      <c r="D288">
        <v>0.510821855319385</v>
      </c>
      <c r="E288">
        <v>152.909339963421</v>
      </c>
      <c r="F288">
        <v>25.5014132647944</v>
      </c>
      <c r="G288">
        <v>1228.05014902729</v>
      </c>
      <c r="H288">
        <v>0.216406459496885</v>
      </c>
      <c r="I288">
        <v>0.156988552608817</v>
      </c>
      <c r="J288">
        <v>18.3690375903804</v>
      </c>
      <c r="K288">
        <v>3.36771928195606</v>
      </c>
    </row>
    <row r="289" spans="1:11">
      <c r="A289">
        <v>287</v>
      </c>
      <c r="B289">
        <v>29.8837847943028</v>
      </c>
      <c r="C289">
        <v>1398.26246805198</v>
      </c>
      <c r="D289">
        <v>0.510821579303472</v>
      </c>
      <c r="E289">
        <v>152.909078263665</v>
      </c>
      <c r="F289">
        <v>25.5014621857453</v>
      </c>
      <c r="G289">
        <v>1228.05132111526</v>
      </c>
      <c r="H289">
        <v>0.21640637746897</v>
      </c>
      <c r="I289">
        <v>0.156988518752422</v>
      </c>
      <c r="J289">
        <v>18.3690337544811</v>
      </c>
      <c r="K289">
        <v>3.36771928195606</v>
      </c>
    </row>
    <row r="290" spans="1:11">
      <c r="A290">
        <v>288</v>
      </c>
      <c r="B290">
        <v>29.8837763497372</v>
      </c>
      <c r="C290">
        <v>1398.26139319009</v>
      </c>
      <c r="D290">
        <v>0.510821651285067</v>
      </c>
      <c r="E290">
        <v>152.90898679481</v>
      </c>
      <c r="F290">
        <v>25.5014817975936</v>
      </c>
      <c r="G290">
        <v>1228.05266883686</v>
      </c>
      <c r="H290">
        <v>0.216406347482798</v>
      </c>
      <c r="I290">
        <v>0.156988506375859</v>
      </c>
      <c r="J290">
        <v>18.3690304446544</v>
      </c>
      <c r="K290">
        <v>3.36771928195606</v>
      </c>
    </row>
    <row r="291" spans="1:11">
      <c r="A291">
        <v>289</v>
      </c>
      <c r="B291">
        <v>29.8836869772292</v>
      </c>
      <c r="C291">
        <v>1398.25816436184</v>
      </c>
      <c r="D291">
        <v>0.510821534324723</v>
      </c>
      <c r="E291">
        <v>152.908685085132</v>
      </c>
      <c r="F291">
        <v>25.5015409386951</v>
      </c>
      <c r="G291">
        <v>1228.05499621344</v>
      </c>
      <c r="H291">
        <v>0.216406269095797</v>
      </c>
      <c r="I291">
        <v>0.156988474022231</v>
      </c>
      <c r="J291">
        <v>18.3690245278935</v>
      </c>
      <c r="K291">
        <v>3.36771928195606</v>
      </c>
    </row>
    <row r="292" spans="1:11">
      <c r="A292">
        <v>290</v>
      </c>
      <c r="B292">
        <v>29.883656896778</v>
      </c>
      <c r="C292">
        <v>1398.25738835157</v>
      </c>
      <c r="D292">
        <v>0.510821340992527</v>
      </c>
      <c r="E292">
        <v>152.908602542412</v>
      </c>
      <c r="F292">
        <v>25.5015554718266</v>
      </c>
      <c r="G292">
        <v>1228.05537222173</v>
      </c>
      <c r="H292">
        <v>0.216406263112846</v>
      </c>
      <c r="I292">
        <v>0.156988471552814</v>
      </c>
      <c r="J292">
        <v>18.3690244997965</v>
      </c>
      <c r="K292">
        <v>3.36771928195606</v>
      </c>
    </row>
    <row r="293" spans="1:11">
      <c r="A293">
        <v>291</v>
      </c>
      <c r="B293">
        <v>29.883655270074</v>
      </c>
      <c r="C293">
        <v>1398.2568304654</v>
      </c>
      <c r="D293">
        <v>0.510821520184366</v>
      </c>
      <c r="E293">
        <v>152.908564564487</v>
      </c>
      <c r="F293">
        <v>25.5015647353596</v>
      </c>
      <c r="G293">
        <v>1228.05656271679</v>
      </c>
      <c r="H293">
        <v>0.216406256386274</v>
      </c>
      <c r="I293">
        <v>0.156988468776474</v>
      </c>
      <c r="J293">
        <v>18.3690214086121</v>
      </c>
      <c r="K293">
        <v>3.36771928195606</v>
      </c>
    </row>
    <row r="294" spans="1:11">
      <c r="A294">
        <v>292</v>
      </c>
      <c r="B294">
        <v>29.8837233647737</v>
      </c>
      <c r="C294">
        <v>1398.25934502207</v>
      </c>
      <c r="D294">
        <v>0.510821268600559</v>
      </c>
      <c r="E294">
        <v>152.908800026623</v>
      </c>
      <c r="F294">
        <v>25.501519885785</v>
      </c>
      <c r="G294">
        <v>1228.0530718551</v>
      </c>
      <c r="H294">
        <v>0.216406291192402</v>
      </c>
      <c r="I294">
        <v>0.156988483142433</v>
      </c>
      <c r="J294">
        <v>18.3690258999773</v>
      </c>
      <c r="K294">
        <v>3.36771928195606</v>
      </c>
    </row>
    <row r="295" spans="1:11">
      <c r="A295">
        <v>293</v>
      </c>
      <c r="B295">
        <v>29.883778070542</v>
      </c>
      <c r="C295">
        <v>1398.26328538759</v>
      </c>
      <c r="D295">
        <v>0.510821236687448</v>
      </c>
      <c r="E295">
        <v>152.909134536951</v>
      </c>
      <c r="F295">
        <v>25.5014482904851</v>
      </c>
      <c r="G295">
        <v>1228.04876022208</v>
      </c>
      <c r="H295">
        <v>0.216406375034546</v>
      </c>
      <c r="I295">
        <v>0.156988517747632</v>
      </c>
      <c r="J295">
        <v>18.3690381778462</v>
      </c>
      <c r="K295">
        <v>3.36771928195606</v>
      </c>
    </row>
    <row r="296" spans="1:11">
      <c r="A296">
        <v>294</v>
      </c>
      <c r="B296">
        <v>29.8837737754037</v>
      </c>
      <c r="C296">
        <v>1398.2623626612</v>
      </c>
      <c r="D296">
        <v>0.510821076715387</v>
      </c>
      <c r="E296">
        <v>152.909059121361</v>
      </c>
      <c r="F296">
        <v>25.5014658823445</v>
      </c>
      <c r="G296">
        <v>1228.04947608284</v>
      </c>
      <c r="H296">
        <v>0.21640635973243</v>
      </c>
      <c r="I296">
        <v>0.156988511431801</v>
      </c>
      <c r="J296">
        <v>18.369034771325</v>
      </c>
      <c r="K296">
        <v>3.36771928195606</v>
      </c>
    </row>
    <row r="297" spans="1:11">
      <c r="A297">
        <v>295</v>
      </c>
      <c r="B297">
        <v>29.8837732149696</v>
      </c>
      <c r="C297">
        <v>1398.26363476369</v>
      </c>
      <c r="D297">
        <v>0.510821426026298</v>
      </c>
      <c r="E297">
        <v>152.909158892319</v>
      </c>
      <c r="F297">
        <v>25.5014420734856</v>
      </c>
      <c r="G297">
        <v>1228.04780760823</v>
      </c>
      <c r="H297">
        <v>0.216406337604743</v>
      </c>
      <c r="I297">
        <v>0.156988502298768</v>
      </c>
      <c r="J297">
        <v>18.3690402915207</v>
      </c>
      <c r="K297">
        <v>3.36771928195606</v>
      </c>
    </row>
    <row r="298" spans="1:11">
      <c r="A298">
        <v>296</v>
      </c>
      <c r="B298">
        <v>29.8837476224329</v>
      </c>
      <c r="C298">
        <v>1398.26222817089</v>
      </c>
      <c r="D298">
        <v>0.510821253059175</v>
      </c>
      <c r="E298">
        <v>152.909033967017</v>
      </c>
      <c r="F298">
        <v>25.5014679148088</v>
      </c>
      <c r="G298">
        <v>1228.04957313385</v>
      </c>
      <c r="H298">
        <v>0.216406342603497</v>
      </c>
      <c r="I298">
        <v>0.156988504361965</v>
      </c>
      <c r="J298">
        <v>18.369036556919</v>
      </c>
      <c r="K298">
        <v>3.36771928195606</v>
      </c>
    </row>
    <row r="299" spans="1:11">
      <c r="A299">
        <v>297</v>
      </c>
      <c r="B299">
        <v>29.8838230545569</v>
      </c>
      <c r="C299">
        <v>1398.26579200573</v>
      </c>
      <c r="D299">
        <v>0.510821086265482</v>
      </c>
      <c r="E299">
        <v>152.909350264454</v>
      </c>
      <c r="F299">
        <v>25.5014029649135</v>
      </c>
      <c r="G299">
        <v>1228.04614399135</v>
      </c>
      <c r="H299">
        <v>0.216406441284312</v>
      </c>
      <c r="I299">
        <v>0.156988545091716</v>
      </c>
      <c r="J299">
        <v>18.3690454491149</v>
      </c>
      <c r="K299">
        <v>3.36771928195606</v>
      </c>
    </row>
    <row r="300" spans="1:11">
      <c r="A300">
        <v>298</v>
      </c>
      <c r="B300">
        <v>29.8837853885514</v>
      </c>
      <c r="C300">
        <v>1398.26406981108</v>
      </c>
      <c r="D300">
        <v>0.510821008968008</v>
      </c>
      <c r="E300">
        <v>152.909190739954</v>
      </c>
      <c r="F300">
        <v>25.5014341425397</v>
      </c>
      <c r="G300">
        <v>1228.04736493019</v>
      </c>
      <c r="H300">
        <v>0.216406390571948</v>
      </c>
      <c r="I300">
        <v>0.156988524160575</v>
      </c>
      <c r="J300">
        <v>18.3690420476688</v>
      </c>
      <c r="K300">
        <v>3.36771928195606</v>
      </c>
    </row>
    <row r="301" spans="1:11">
      <c r="A301">
        <v>299</v>
      </c>
      <c r="B301">
        <v>29.8838546128134</v>
      </c>
      <c r="C301">
        <v>1398.26574545039</v>
      </c>
      <c r="D301">
        <v>0.510821346096898</v>
      </c>
      <c r="E301">
        <v>152.909362175965</v>
      </c>
      <c r="F301">
        <v>25.5014042108516</v>
      </c>
      <c r="G301">
        <v>1228.04731361264</v>
      </c>
      <c r="H301">
        <v>0.216406436613334</v>
      </c>
      <c r="I301">
        <v>0.156988543163805</v>
      </c>
      <c r="J301">
        <v>18.3690429927815</v>
      </c>
      <c r="K301">
        <v>3.36771928195606</v>
      </c>
    </row>
    <row r="302" spans="1:11">
      <c r="A302">
        <v>300</v>
      </c>
      <c r="B302">
        <v>29.8838803621413</v>
      </c>
      <c r="C302">
        <v>1398.26829006773</v>
      </c>
      <c r="D302">
        <v>0.510821112449447</v>
      </c>
      <c r="E302">
        <v>152.909577971233</v>
      </c>
      <c r="F302">
        <v>25.5013574871786</v>
      </c>
      <c r="G302">
        <v>1228.0438476584</v>
      </c>
      <c r="H302">
        <v>0.216406496219536</v>
      </c>
      <c r="I302">
        <v>0.156988567765812</v>
      </c>
      <c r="J302">
        <v>18.3690509036807</v>
      </c>
      <c r="K302">
        <v>3.36771928195606</v>
      </c>
    </row>
    <row r="303" spans="1:11">
      <c r="A303">
        <v>301</v>
      </c>
      <c r="B303">
        <v>29.883854163299</v>
      </c>
      <c r="C303">
        <v>1398.26858556386</v>
      </c>
      <c r="D303">
        <v>0.510820996013962</v>
      </c>
      <c r="E303">
        <v>152.909588718242</v>
      </c>
      <c r="F303">
        <v>25.501350713513</v>
      </c>
      <c r="G303">
        <v>1228.04337717621</v>
      </c>
      <c r="H303">
        <v>0.216406529709817</v>
      </c>
      <c r="I303">
        <v>0.156988581588672</v>
      </c>
      <c r="J303">
        <v>18.3690538550377</v>
      </c>
      <c r="K303">
        <v>3.36771928195606</v>
      </c>
    </row>
    <row r="304" spans="1:11">
      <c r="A304">
        <v>302</v>
      </c>
      <c r="B304">
        <v>29.8838194684499</v>
      </c>
      <c r="C304">
        <v>1398.266084485</v>
      </c>
      <c r="D304">
        <v>0.510821245620632</v>
      </c>
      <c r="E304">
        <v>152.909370456179</v>
      </c>
      <c r="F304">
        <v>25.5013971056441</v>
      </c>
      <c r="G304">
        <v>1228.04629615956</v>
      </c>
      <c r="H304">
        <v>0.216406451180113</v>
      </c>
      <c r="I304">
        <v>0.156988549176132</v>
      </c>
      <c r="J304">
        <v>18.36904711213</v>
      </c>
      <c r="K304">
        <v>3.36771928195606</v>
      </c>
    </row>
    <row r="305" spans="1:11">
      <c r="A305">
        <v>303</v>
      </c>
      <c r="B305">
        <v>29.8837554327303</v>
      </c>
      <c r="C305">
        <v>1398.2636283885</v>
      </c>
      <c r="D305">
        <v>0.510821210572546</v>
      </c>
      <c r="E305">
        <v>152.909136770668</v>
      </c>
      <c r="F305">
        <v>25.5014429992297</v>
      </c>
      <c r="G305">
        <v>1228.04820796257</v>
      </c>
      <c r="H305">
        <v>0.216406381766698</v>
      </c>
      <c r="I305">
        <v>0.156988520526276</v>
      </c>
      <c r="J305">
        <v>18.3690432822863</v>
      </c>
      <c r="K305">
        <v>3.36771928195606</v>
      </c>
    </row>
    <row r="306" spans="1:11">
      <c r="A306">
        <v>304</v>
      </c>
      <c r="B306">
        <v>29.883797731231</v>
      </c>
      <c r="C306">
        <v>1398.26456285303</v>
      </c>
      <c r="D306">
        <v>0.51082124841381</v>
      </c>
      <c r="E306">
        <v>152.909242279876</v>
      </c>
      <c r="F306">
        <v>25.5014247110333</v>
      </c>
      <c r="G306">
        <v>1228.04795808481</v>
      </c>
      <c r="H306">
        <v>0.216406421407005</v>
      </c>
      <c r="I306">
        <v>0.156988536887509</v>
      </c>
      <c r="J306">
        <v>18.369042219225</v>
      </c>
      <c r="K306">
        <v>3.36771928195606</v>
      </c>
    </row>
    <row r="307" spans="1:11">
      <c r="A307">
        <v>305</v>
      </c>
      <c r="B307">
        <v>29.8838083185689</v>
      </c>
      <c r="C307">
        <v>1398.26535465627</v>
      </c>
      <c r="D307">
        <v>0.510821483365931</v>
      </c>
      <c r="E307">
        <v>152.909305864887</v>
      </c>
      <c r="F307">
        <v>25.5014091201104</v>
      </c>
      <c r="G307">
        <v>1228.0476701594</v>
      </c>
      <c r="H307">
        <v>0.216406428480254</v>
      </c>
      <c r="I307">
        <v>0.156988539806938</v>
      </c>
      <c r="J307">
        <v>18.3690453087921</v>
      </c>
      <c r="K307">
        <v>3.36771928195606</v>
      </c>
    </row>
    <row r="308" spans="1:11">
      <c r="A308">
        <v>306</v>
      </c>
      <c r="B308">
        <v>29.8838228857673</v>
      </c>
      <c r="C308">
        <v>1398.26645078112</v>
      </c>
      <c r="D308">
        <v>0.510821346047225</v>
      </c>
      <c r="E308">
        <v>152.909401489084</v>
      </c>
      <c r="F308">
        <v>25.5013902894578</v>
      </c>
      <c r="G308">
        <v>1228.04574981154</v>
      </c>
      <c r="H308">
        <v>0.216406440917797</v>
      </c>
      <c r="I308">
        <v>0.15698854494044</v>
      </c>
      <c r="J308">
        <v>18.3690483626145</v>
      </c>
      <c r="K308">
        <v>3.36771928195606</v>
      </c>
    </row>
    <row r="309" spans="1:11">
      <c r="A309">
        <v>307</v>
      </c>
      <c r="B309">
        <v>29.8838378599865</v>
      </c>
      <c r="C309">
        <v>1398.26679644793</v>
      </c>
      <c r="D309">
        <v>0.510821198425631</v>
      </c>
      <c r="E309">
        <v>152.909435433349</v>
      </c>
      <c r="F309">
        <v>25.5013841525069</v>
      </c>
      <c r="G309">
        <v>1228.04563386995</v>
      </c>
      <c r="H309">
        <v>0.216406472149685</v>
      </c>
      <c r="I309">
        <v>0.156988557831163</v>
      </c>
      <c r="J309">
        <v>18.3690486048821</v>
      </c>
      <c r="K309">
        <v>3.36771928195606</v>
      </c>
    </row>
    <row r="310" spans="1:11">
      <c r="A310">
        <v>308</v>
      </c>
      <c r="B310">
        <v>29.8838054682358</v>
      </c>
      <c r="C310">
        <v>1398.26477080242</v>
      </c>
      <c r="D310">
        <v>0.510821175954028</v>
      </c>
      <c r="E310">
        <v>152.909261539777</v>
      </c>
      <c r="F310">
        <v>25.5014213352551</v>
      </c>
      <c r="G310">
        <v>1228.04754908325</v>
      </c>
      <c r="H310">
        <v>0.216406425458489</v>
      </c>
      <c r="I310">
        <v>0.156988538559728</v>
      </c>
      <c r="J310">
        <v>18.3690425802627</v>
      </c>
      <c r="K310">
        <v>3.36771928195606</v>
      </c>
    </row>
    <row r="311" spans="1:11">
      <c r="A311">
        <v>309</v>
      </c>
      <c r="B311">
        <v>29.8838156243134</v>
      </c>
      <c r="C311">
        <v>1398.26634057586</v>
      </c>
      <c r="D311">
        <v>0.510821186695274</v>
      </c>
      <c r="E311">
        <v>152.909388727521</v>
      </c>
      <c r="F311">
        <v>25.501392242944</v>
      </c>
      <c r="G311">
        <v>1228.04578984841</v>
      </c>
      <c r="H311">
        <v>0.216406458463975</v>
      </c>
      <c r="I311">
        <v>0.156988552182491</v>
      </c>
      <c r="J311">
        <v>18.3690484118138</v>
      </c>
      <c r="K311">
        <v>3.36771928195606</v>
      </c>
    </row>
    <row r="312" spans="1:11">
      <c r="A312">
        <v>310</v>
      </c>
      <c r="B312">
        <v>29.8838262264692</v>
      </c>
      <c r="C312">
        <v>1398.26653539323</v>
      </c>
      <c r="D312">
        <v>0.510821264826404</v>
      </c>
      <c r="E312">
        <v>152.909411467484</v>
      </c>
      <c r="F312">
        <v>25.501388576569</v>
      </c>
      <c r="G312">
        <v>1228.04607393928</v>
      </c>
      <c r="H312">
        <v>0.216406471378713</v>
      </c>
      <c r="I312">
        <v>0.156988557512951</v>
      </c>
      <c r="J312">
        <v>18.3690480884599</v>
      </c>
      <c r="K312">
        <v>3.36771928195606</v>
      </c>
    </row>
    <row r="313" spans="1:11">
      <c r="A313">
        <v>311</v>
      </c>
      <c r="B313">
        <v>29.8838155145105</v>
      </c>
      <c r="C313">
        <v>1398.26579231839</v>
      </c>
      <c r="D313">
        <v>0.510821307366314</v>
      </c>
      <c r="E313">
        <v>152.909345304733</v>
      </c>
      <c r="F313">
        <v>25.5014021967722</v>
      </c>
      <c r="G313">
        <v>1228.04676008975</v>
      </c>
      <c r="H313">
        <v>0.21640644302185</v>
      </c>
      <c r="I313">
        <v>0.156988545808871</v>
      </c>
      <c r="J313">
        <v>18.3690462755364</v>
      </c>
      <c r="K313">
        <v>3.36771928195606</v>
      </c>
    </row>
    <row r="314" spans="1:11">
      <c r="A314">
        <v>312</v>
      </c>
      <c r="B314">
        <v>29.8837976691062</v>
      </c>
      <c r="C314">
        <v>1398.26488907258</v>
      </c>
      <c r="D314">
        <v>0.51082135913054</v>
      </c>
      <c r="E314">
        <v>152.909263815962</v>
      </c>
      <c r="F314">
        <v>25.5014188024946</v>
      </c>
      <c r="G314">
        <v>1228.04772606423</v>
      </c>
      <c r="H314">
        <v>0.216406418549475</v>
      </c>
      <c r="I314">
        <v>0.156988535708085</v>
      </c>
      <c r="J314">
        <v>18.3690442143542</v>
      </c>
      <c r="K314">
        <v>3.36771928195606</v>
      </c>
    </row>
    <row r="315" spans="1:11">
      <c r="A315">
        <v>313</v>
      </c>
      <c r="B315">
        <v>29.8838234937954</v>
      </c>
      <c r="C315">
        <v>1398.26620687064</v>
      </c>
      <c r="D315">
        <v>0.510821339983257</v>
      </c>
      <c r="E315">
        <v>152.90938272572</v>
      </c>
      <c r="F315">
        <v>25.5013946138674</v>
      </c>
      <c r="G315">
        <v>1228.04648777155</v>
      </c>
      <c r="H315">
        <v>0.216406454619404</v>
      </c>
      <c r="I315">
        <v>0.156988550595673</v>
      </c>
      <c r="J315">
        <v>18.3690472457847</v>
      </c>
      <c r="K315">
        <v>3.36771928195606</v>
      </c>
    </row>
    <row r="316" spans="1:11">
      <c r="A316">
        <v>314</v>
      </c>
      <c r="B316">
        <v>29.8838298777247</v>
      </c>
      <c r="C316">
        <v>1398.26620616964</v>
      </c>
      <c r="D316">
        <v>0.510821299628173</v>
      </c>
      <c r="E316">
        <v>152.909386005132</v>
      </c>
      <c r="F316">
        <v>25.501394819471</v>
      </c>
      <c r="G316">
        <v>1228.04635764433</v>
      </c>
      <c r="H316">
        <v>0.216406450083556</v>
      </c>
      <c r="I316">
        <v>0.156988548723536</v>
      </c>
      <c r="J316">
        <v>18.3690467325022</v>
      </c>
      <c r="K316">
        <v>3.36771928195606</v>
      </c>
    </row>
    <row r="317" spans="1:11">
      <c r="A317">
        <v>315</v>
      </c>
      <c r="B317">
        <v>29.8838294301841</v>
      </c>
      <c r="C317">
        <v>1398.26619513003</v>
      </c>
      <c r="D317">
        <v>0.510821320564071</v>
      </c>
      <c r="E317">
        <v>152.909384829469</v>
      </c>
      <c r="F317">
        <v>25.5013950305776</v>
      </c>
      <c r="G317">
        <v>1228.04632665157</v>
      </c>
      <c r="H317">
        <v>0.216406445389798</v>
      </c>
      <c r="I317">
        <v>0.156988546786224</v>
      </c>
      <c r="J317">
        <v>18.369046755942</v>
      </c>
      <c r="K317">
        <v>3.36771928195606</v>
      </c>
    </row>
    <row r="318" spans="1:11">
      <c r="A318">
        <v>316</v>
      </c>
      <c r="B318">
        <v>29.8838264623294</v>
      </c>
      <c r="C318">
        <v>1398.26603257578</v>
      </c>
      <c r="D318">
        <v>0.510821346657415</v>
      </c>
      <c r="E318">
        <v>152.909370842502</v>
      </c>
      <c r="F318">
        <v>25.5013978685997</v>
      </c>
      <c r="G318">
        <v>1228.04649838483</v>
      </c>
      <c r="H318">
        <v>0.216406438989951</v>
      </c>
      <c r="I318">
        <v>0.156988544144736</v>
      </c>
      <c r="J318">
        <v>18.3690462918686</v>
      </c>
      <c r="K318">
        <v>3.36771928195606</v>
      </c>
    </row>
    <row r="319" spans="1:11">
      <c r="A319">
        <v>317</v>
      </c>
      <c r="B319">
        <v>29.8838192558358</v>
      </c>
      <c r="C319">
        <v>1398.26535327871</v>
      </c>
      <c r="D319">
        <v>0.510821324284747</v>
      </c>
      <c r="E319">
        <v>152.909314182567</v>
      </c>
      <c r="F319">
        <v>25.5014103729401</v>
      </c>
      <c r="G319">
        <v>1228.04715884577</v>
      </c>
      <c r="H319">
        <v>0.216406423938369</v>
      </c>
      <c r="I319">
        <v>0.15698853793231</v>
      </c>
      <c r="J319">
        <v>18.3690440074612</v>
      </c>
      <c r="K319">
        <v>3.36771928195606</v>
      </c>
    </row>
    <row r="320" spans="1:11">
      <c r="A320">
        <v>318</v>
      </c>
      <c r="B320">
        <v>29.8838235991805</v>
      </c>
      <c r="C320">
        <v>1398.26567091895</v>
      </c>
      <c r="D320">
        <v>0.510821322187469</v>
      </c>
      <c r="E320">
        <v>152.909340853829</v>
      </c>
      <c r="F320">
        <v>25.5014046047106</v>
      </c>
      <c r="G320">
        <v>1228.04680605206</v>
      </c>
      <c r="H320">
        <v>0.216406430212385</v>
      </c>
      <c r="I320">
        <v>0.156988540521862</v>
      </c>
      <c r="J320">
        <v>18.36904504119</v>
      </c>
      <c r="K320">
        <v>3.36771928195606</v>
      </c>
    </row>
    <row r="321" spans="1:11">
      <c r="A321">
        <v>319</v>
      </c>
      <c r="B321">
        <v>29.8837998036018</v>
      </c>
      <c r="C321">
        <v>1398.26435468193</v>
      </c>
      <c r="D321">
        <v>0.510821306617661</v>
      </c>
      <c r="E321">
        <v>152.9092259821</v>
      </c>
      <c r="F321">
        <v>25.5014284599101</v>
      </c>
      <c r="G321">
        <v>1228.04800240568</v>
      </c>
      <c r="H321">
        <v>0.216406398002006</v>
      </c>
      <c r="I321">
        <v>0.156988527227274</v>
      </c>
      <c r="J321">
        <v>18.3690414118405</v>
      </c>
      <c r="K321">
        <v>3.36771928195606</v>
      </c>
    </row>
    <row r="322" spans="1:11">
      <c r="A322">
        <v>320</v>
      </c>
      <c r="B322">
        <v>29.8838014834086</v>
      </c>
      <c r="C322">
        <v>1398.26399462908</v>
      </c>
      <c r="D322">
        <v>0.510821291236401</v>
      </c>
      <c r="E322">
        <v>152.909198311804</v>
      </c>
      <c r="F322">
        <v>25.5014350703728</v>
      </c>
      <c r="G322">
        <v>1228.04842644244</v>
      </c>
      <c r="H322">
        <v>0.216406390016673</v>
      </c>
      <c r="I322">
        <v>0.156988523931389</v>
      </c>
      <c r="J322">
        <v>18.3690398331184</v>
      </c>
      <c r="K322">
        <v>3.36771928195606</v>
      </c>
    </row>
    <row r="323" spans="1:11">
      <c r="A323">
        <v>321</v>
      </c>
      <c r="B323">
        <v>29.8837954064967</v>
      </c>
      <c r="C323">
        <v>1398.26416717622</v>
      </c>
      <c r="D323">
        <v>0.510821268166147</v>
      </c>
      <c r="E323">
        <v>152.909208522151</v>
      </c>
      <c r="F323">
        <v>25.5014320107589</v>
      </c>
      <c r="G323">
        <v>1228.04804708643</v>
      </c>
      <c r="H323">
        <v>0.216406392838345</v>
      </c>
      <c r="I323">
        <v>0.156988525096013</v>
      </c>
      <c r="J323">
        <v>18.3690410462948</v>
      </c>
      <c r="K323">
        <v>3.36771928195606</v>
      </c>
    </row>
    <row r="324" spans="1:11">
      <c r="A324">
        <v>322</v>
      </c>
      <c r="B324">
        <v>29.8838063184788</v>
      </c>
      <c r="C324">
        <v>1398.26447235083</v>
      </c>
      <c r="D324">
        <v>0.510821340623275</v>
      </c>
      <c r="E324">
        <v>152.909240782169</v>
      </c>
      <c r="F324">
        <v>25.5014263885827</v>
      </c>
      <c r="G324">
        <v>1228.04803772288</v>
      </c>
      <c r="H324">
        <v>0.216406402302244</v>
      </c>
      <c r="I324">
        <v>0.156988529002165</v>
      </c>
      <c r="J324">
        <v>18.3690410768973</v>
      </c>
      <c r="K324">
        <v>3.36771928195606</v>
      </c>
    </row>
    <row r="325" spans="1:11">
      <c r="A325">
        <v>323</v>
      </c>
      <c r="B325">
        <v>29.8838155506254</v>
      </c>
      <c r="C325">
        <v>1398.26495325219</v>
      </c>
      <c r="D325">
        <v>0.510821314437424</v>
      </c>
      <c r="E325">
        <v>152.909283923909</v>
      </c>
      <c r="F325">
        <v>25.5014175539089</v>
      </c>
      <c r="G325">
        <v>1228.04752229267</v>
      </c>
      <c r="H325">
        <v>0.216406415175024</v>
      </c>
      <c r="I325">
        <v>0.156988534315306</v>
      </c>
      <c r="J325">
        <v>18.3690422118568</v>
      </c>
      <c r="K325">
        <v>3.36771928195606</v>
      </c>
    </row>
    <row r="326" spans="1:11">
      <c r="A326">
        <v>324</v>
      </c>
      <c r="B326">
        <v>29.8837977638056</v>
      </c>
      <c r="C326">
        <v>1398.26401055553</v>
      </c>
      <c r="D326">
        <v>0.510821367457822</v>
      </c>
      <c r="E326">
        <v>152.909199388321</v>
      </c>
      <c r="F326">
        <v>25.5014348992829</v>
      </c>
      <c r="G326">
        <v>1228.04845304364</v>
      </c>
      <c r="H326">
        <v>0.21640638610169</v>
      </c>
      <c r="I326">
        <v>0.15698852231551</v>
      </c>
      <c r="J326">
        <v>18.3690399892119</v>
      </c>
      <c r="K326">
        <v>3.36771928195606</v>
      </c>
    </row>
    <row r="327" spans="1:11">
      <c r="A327">
        <v>325</v>
      </c>
      <c r="B327">
        <v>29.8838035510721</v>
      </c>
      <c r="C327">
        <v>1398.26439436696</v>
      </c>
      <c r="D327">
        <v>0.510821361675297</v>
      </c>
      <c r="E327">
        <v>152.909233027769</v>
      </c>
      <c r="F327">
        <v>25.5014277922547</v>
      </c>
      <c r="G327">
        <v>1228.04807411538</v>
      </c>
      <c r="H327">
        <v>0.216406396713006</v>
      </c>
      <c r="I327">
        <v>0.15698852669525</v>
      </c>
      <c r="J327">
        <v>18.3690410244666</v>
      </c>
      <c r="K327">
        <v>3.36771928195606</v>
      </c>
    </row>
    <row r="328" spans="1:11">
      <c r="A328">
        <v>326</v>
      </c>
      <c r="B328">
        <v>29.883782377409</v>
      </c>
      <c r="C328">
        <v>1398.26351872137</v>
      </c>
      <c r="D328">
        <v>0.51082136929315</v>
      </c>
      <c r="E328">
        <v>152.909152843355</v>
      </c>
      <c r="F328">
        <v>25.5014435828806</v>
      </c>
      <c r="G328">
        <v>1228.04897308925</v>
      </c>
      <c r="H328">
        <v>0.216406380230441</v>
      </c>
      <c r="I328">
        <v>0.156988519892197</v>
      </c>
      <c r="J328">
        <v>18.3690391658036</v>
      </c>
      <c r="K328">
        <v>3.36771928195606</v>
      </c>
    </row>
    <row r="329" spans="1:11">
      <c r="A329">
        <v>327</v>
      </c>
      <c r="B329">
        <v>29.8838021330087</v>
      </c>
      <c r="C329">
        <v>1398.26421562388</v>
      </c>
      <c r="D329">
        <v>0.510821343694356</v>
      </c>
      <c r="E329">
        <v>152.909218283613</v>
      </c>
      <c r="F329">
        <v>25.5014311418389</v>
      </c>
      <c r="G329">
        <v>1228.04824263874</v>
      </c>
      <c r="H329">
        <v>0.216406393828568</v>
      </c>
      <c r="I329">
        <v>0.15698852550472</v>
      </c>
      <c r="J329">
        <v>18.369040391612</v>
      </c>
      <c r="K329">
        <v>3.36771928195606</v>
      </c>
    </row>
    <row r="330" spans="1:11">
      <c r="A330">
        <v>328</v>
      </c>
      <c r="B330">
        <v>29.883795999138</v>
      </c>
      <c r="C330">
        <v>1398.26407174435</v>
      </c>
      <c r="D330">
        <v>0.510821397363112</v>
      </c>
      <c r="E330">
        <v>152.909203677057</v>
      </c>
      <c r="F330">
        <v>25.501433689461</v>
      </c>
      <c r="G330">
        <v>1228.04842283845</v>
      </c>
      <c r="H330">
        <v>0.216406386303083</v>
      </c>
      <c r="I330">
        <v>0.156988522398634</v>
      </c>
      <c r="J330">
        <v>18.3690403453749</v>
      </c>
      <c r="K330">
        <v>3.36771928195606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23.5353717788703</v>
      </c>
    </row>
    <row r="2" spans="1:9">
      <c r="B2" t="s">
        <v>32</v>
      </c>
      <c r="C2">
        <v>19.7718244505058</v>
      </c>
    </row>
    <row r="3" spans="1:9">
      <c r="B3" t="s">
        <v>33</v>
      </c>
      <c r="C3">
        <v>25.076825825564</v>
      </c>
    </row>
    <row r="4" spans="1:9">
      <c r="B4" t="s">
        <v>34</v>
      </c>
      <c r="C4">
        <v>15.7126070109903</v>
      </c>
    </row>
    <row r="5" spans="1:9">
      <c r="B5" t="s">
        <v>35</v>
      </c>
      <c r="C5">
        <v>331.014100897445</v>
      </c>
    </row>
    <row r="6" spans="1:9">
      <c r="B6" t="s">
        <v>36</v>
      </c>
      <c r="C6">
        <v>209.271908230655</v>
      </c>
    </row>
    <row r="7" spans="1:9">
      <c r="B7" t="s">
        <v>37</v>
      </c>
      <c r="C7">
        <v>0.632214481689081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20.0163965013832</v>
      </c>
      <c r="E9">
        <v>25.076825825564</v>
      </c>
      <c r="F9">
        <v>23.7252949946893</v>
      </c>
      <c r="G9">
        <v>20.0562697015931</v>
      </c>
      <c r="H9">
        <v>15.0940429306658</v>
      </c>
      <c r="I9">
        <v>0</v>
      </c>
    </row>
    <row r="10" spans="1:9">
      <c r="B10" t="s">
        <v>40</v>
      </c>
      <c r="C10">
        <v>0</v>
      </c>
      <c r="D10">
        <v>20.2905937137309</v>
      </c>
      <c r="E10">
        <v>8.04127471904947</v>
      </c>
      <c r="F10">
        <v>3.42490161737466</v>
      </c>
      <c r="G10">
        <v>1.77696504994161</v>
      </c>
      <c r="H10">
        <v>0.932198602769723</v>
      </c>
      <c r="I10">
        <v>0.87550695084612</v>
      </c>
    </row>
    <row r="11" spans="1:9">
      <c r="B11" t="s">
        <v>41</v>
      </c>
      <c r="C11">
        <v>0</v>
      </c>
      <c r="D11">
        <v>0.274197212347716</v>
      </c>
      <c r="E11">
        <v>2.98084539486869</v>
      </c>
      <c r="F11">
        <v>4.77643244824941</v>
      </c>
      <c r="G11">
        <v>5.44599034303772</v>
      </c>
      <c r="H11">
        <v>5.89442537369708</v>
      </c>
      <c r="I11">
        <v>15.9695498815119</v>
      </c>
    </row>
    <row r="12" spans="1:9">
      <c r="B12" t="s">
        <v>42</v>
      </c>
      <c r="C12">
        <v>0</v>
      </c>
      <c r="D12">
        <v>0.798202956012797</v>
      </c>
      <c r="E12">
        <v>1</v>
      </c>
      <c r="F12">
        <v>0.946104389755064</v>
      </c>
      <c r="G12">
        <v>0.799792997770365</v>
      </c>
      <c r="H12">
        <v>0.601912021707249</v>
      </c>
      <c r="I12">
        <v>0</v>
      </c>
    </row>
    <row r="15" spans="1:9">
      <c r="A15" t="s">
        <v>51</v>
      </c>
      <c r="B15" t="s">
        <v>52</v>
      </c>
      <c r="C15">
        <v>30.7890376291491</v>
      </c>
    </row>
    <row r="16" spans="1:9">
      <c r="B16" t="s">
        <v>53</v>
      </c>
      <c r="C16">
        <v>18.8139790893852</v>
      </c>
    </row>
    <row r="17" spans="1:9">
      <c r="B17" t="s">
        <v>54</v>
      </c>
      <c r="C17">
        <v>34.2661759639588</v>
      </c>
    </row>
    <row r="18" spans="1:9">
      <c r="B18" t="s">
        <v>55</v>
      </c>
      <c r="C18">
        <v>25.2020679536319</v>
      </c>
    </row>
    <row r="19" spans="1:9">
      <c r="B19" t="s">
        <v>56</v>
      </c>
      <c r="C19">
        <v>527.699109844966</v>
      </c>
    </row>
    <row r="20" spans="1:9">
      <c r="B20" t="s">
        <v>57</v>
      </c>
      <c r="C20">
        <v>296.427639151575</v>
      </c>
    </row>
    <row r="21" spans="1:9">
      <c r="B21" t="s">
        <v>58</v>
      </c>
      <c r="C21">
        <v>0.561736098510122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29.7629742238441</v>
      </c>
      <c r="E23">
        <v>34.2661759639588</v>
      </c>
      <c r="F23">
        <v>31.2290246934969</v>
      </c>
      <c r="G23">
        <v>25.8743789608135</v>
      </c>
      <c r="H23">
        <v>19.226531750299</v>
      </c>
      <c r="I23">
        <v>0</v>
      </c>
    </row>
    <row r="24" spans="1:9">
      <c r="B24" t="s">
        <v>40</v>
      </c>
      <c r="C24">
        <v>0</v>
      </c>
      <c r="D24">
        <v>30.6013678639524</v>
      </c>
      <c r="E24">
        <v>8.04127471904947</v>
      </c>
      <c r="F24">
        <v>3.42490161737466</v>
      </c>
      <c r="G24">
        <v>1.77696504994161</v>
      </c>
      <c r="H24">
        <v>0.932198602769723</v>
      </c>
      <c r="I24">
        <v>0.87550695084612</v>
      </c>
    </row>
    <row r="25" spans="1:9">
      <c r="B25" t="s">
        <v>41</v>
      </c>
      <c r="C25">
        <v>0</v>
      </c>
      <c r="D25">
        <v>0.838393640108286</v>
      </c>
      <c r="E25">
        <v>3.53807297893477</v>
      </c>
      <c r="F25">
        <v>6.46205288783663</v>
      </c>
      <c r="G25">
        <v>7.13161078262494</v>
      </c>
      <c r="H25">
        <v>7.5800458132843</v>
      </c>
      <c r="I25">
        <v>20.1020387011451</v>
      </c>
    </row>
    <row r="26" spans="1:9">
      <c r="B26" t="s">
        <v>42</v>
      </c>
      <c r="C26">
        <v>0</v>
      </c>
      <c r="D26">
        <v>0.868581724880793</v>
      </c>
      <c r="E26">
        <v>1</v>
      </c>
      <c r="F26">
        <v>0.911365911572495</v>
      </c>
      <c r="G26">
        <v>0.755099693296042</v>
      </c>
      <c r="H26">
        <v>0.561093591841746</v>
      </c>
      <c r="I26">
        <v>0</v>
      </c>
    </row>
    <row r="29" spans="1:9">
      <c r="A29" t="s">
        <v>61</v>
      </c>
      <c r="B29" t="s">
        <v>62</v>
      </c>
      <c r="C29">
        <v>21.6165152385797</v>
      </c>
    </row>
    <row r="30" spans="1:9">
      <c r="B30" t="s">
        <v>63</v>
      </c>
      <c r="C30">
        <v>19.6350836046744</v>
      </c>
    </row>
    <row r="31" spans="1:9">
      <c r="B31" t="s">
        <v>64</v>
      </c>
      <c r="C31">
        <v>21.7932135746171</v>
      </c>
    </row>
    <row r="32" spans="1:9">
      <c r="B32" t="s">
        <v>65</v>
      </c>
      <c r="C32">
        <v>12.110041006791</v>
      </c>
    </row>
    <row r="33" spans="1:8">
      <c r="B33" t="s">
        <v>66</v>
      </c>
      <c r="C33">
        <v>239.725349320788</v>
      </c>
    </row>
    <row r="34" spans="1:8">
      <c r="B34" t="s">
        <v>67</v>
      </c>
      <c r="C34">
        <v>126.699705636027</v>
      </c>
    </row>
    <row r="35" spans="1:8">
      <c r="B35" t="s">
        <v>68</v>
      </c>
      <c r="C35">
        <v>0.52852026702643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21.7932135746171</v>
      </c>
      <c r="E37">
        <v>18.6976589610892</v>
      </c>
      <c r="F37">
        <v>16.1580301682945</v>
      </c>
      <c r="G37">
        <v>12.3251998976686</v>
      </c>
      <c r="H37">
        <v>-3.5527136788005e-15</v>
      </c>
    </row>
    <row r="38" spans="1:8">
      <c r="B38" t="s">
        <v>40</v>
      </c>
      <c r="C38">
        <v>0</v>
      </c>
      <c r="D38">
        <v>22.0917507468721</v>
      </c>
      <c r="E38">
        <v>3.42490161737466</v>
      </c>
      <c r="F38">
        <v>1.77696504994161</v>
      </c>
      <c r="G38">
        <v>0.932198602769723</v>
      </c>
      <c r="H38">
        <v>0.87550695084612</v>
      </c>
    </row>
    <row r="39" spans="1:8">
      <c r="B39" t="s">
        <v>41</v>
      </c>
      <c r="C39">
        <v>0</v>
      </c>
      <c r="D39">
        <v>0.298537172255029</v>
      </c>
      <c r="E39">
        <v>6.52045623090259</v>
      </c>
      <c r="F39">
        <v>4.31659384273626</v>
      </c>
      <c r="G39">
        <v>4.76502887339561</v>
      </c>
      <c r="H39">
        <v>13.2007068485148</v>
      </c>
    </row>
    <row r="40" spans="1:8">
      <c r="B40" t="s">
        <v>42</v>
      </c>
      <c r="C40">
        <v>0</v>
      </c>
      <c r="D40">
        <v>1</v>
      </c>
      <c r="E40">
        <v>0.857957863674893</v>
      </c>
      <c r="F40">
        <v>0.74142485287778</v>
      </c>
      <c r="G40">
        <v>0.565552200710041</v>
      </c>
      <c r="H40">
        <v>-1.63019265912137e-16</v>
      </c>
    </row>
    <row r="43" spans="1:8">
      <c r="A43" t="s">
        <v>71</v>
      </c>
      <c r="B43" t="s">
        <v>72</v>
      </c>
      <c r="C43">
        <v>29.2044314048376</v>
      </c>
    </row>
    <row r="44" spans="1:8">
      <c r="B44" t="s">
        <v>73</v>
      </c>
      <c r="C44">
        <v>18.570805116798</v>
      </c>
    </row>
    <row r="45" spans="1:8">
      <c r="B45" t="s">
        <v>74</v>
      </c>
      <c r="C45">
        <v>31.3778864799792</v>
      </c>
    </row>
    <row r="46" spans="1:8">
      <c r="B46" t="s">
        <v>75</v>
      </c>
      <c r="C46">
        <v>20.7583081142324</v>
      </c>
    </row>
    <row r="47" spans="1:8">
      <c r="B47" t="s">
        <v>76</v>
      </c>
      <c r="C47">
        <v>414.188101535725</v>
      </c>
    </row>
    <row r="48" spans="1:8">
      <c r="B48" t="s">
        <v>77</v>
      </c>
      <c r="C48">
        <v>198.705869508419</v>
      </c>
    </row>
    <row r="49" spans="1:8">
      <c r="B49" t="s">
        <v>78</v>
      </c>
      <c r="C49">
        <v>0.479747894185415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31.3778864799792</v>
      </c>
      <c r="E51">
        <v>26.1188620622284</v>
      </c>
      <c r="F51">
        <v>21.9121514133807</v>
      </c>
      <c r="G51">
        <v>16.4122392867018</v>
      </c>
      <c r="H51">
        <v>3.5527136788005e-15</v>
      </c>
    </row>
    <row r="52" spans="1:8">
      <c r="B52" t="s">
        <v>40</v>
      </c>
      <c r="C52">
        <v>0</v>
      </c>
      <c r="D52">
        <v>32.2617706061758</v>
      </c>
      <c r="E52">
        <v>3.42490161737466</v>
      </c>
      <c r="F52">
        <v>1.77696504994161</v>
      </c>
      <c r="G52">
        <v>0.932198602769723</v>
      </c>
      <c r="H52">
        <v>0.87550695084612</v>
      </c>
    </row>
    <row r="53" spans="1:8">
      <c r="B53" t="s">
        <v>41</v>
      </c>
      <c r="C53">
        <v>0</v>
      </c>
      <c r="D53">
        <v>0.883884126196597</v>
      </c>
      <c r="E53">
        <v>8.68392603512547</v>
      </c>
      <c r="F53">
        <v>5.98367569878926</v>
      </c>
      <c r="G53">
        <v>6.43211072944862</v>
      </c>
      <c r="H53">
        <v>17.2877462375479</v>
      </c>
    </row>
    <row r="54" spans="1:8">
      <c r="B54" t="s">
        <v>42</v>
      </c>
      <c r="C54">
        <v>0</v>
      </c>
      <c r="D54">
        <v>1</v>
      </c>
      <c r="E54">
        <v>0.832397111223334</v>
      </c>
      <c r="F54">
        <v>0.69833101816344</v>
      </c>
      <c r="G54">
        <v>0.52305113976283</v>
      </c>
      <c r="H54">
        <v>1.13223485624735e-16</v>
      </c>
    </row>
    <row r="57" spans="1:8">
      <c r="A57" t="s">
        <v>81</v>
      </c>
      <c r="B57" t="s">
        <v>82</v>
      </c>
      <c r="C57">
        <v>23.4344022083304</v>
      </c>
    </row>
    <row r="58" spans="1:8">
      <c r="B58" t="s">
        <v>83</v>
      </c>
      <c r="C58">
        <v>19.273698056738</v>
      </c>
    </row>
    <row r="59" spans="1:8">
      <c r="B59" t="s">
        <v>84</v>
      </c>
      <c r="C59">
        <v>20.1026392371925</v>
      </c>
    </row>
    <row r="60" spans="1:8">
      <c r="B60" t="s">
        <v>85</v>
      </c>
      <c r="C60">
        <v>10.6996975269732</v>
      </c>
    </row>
    <row r="61" spans="1:8">
      <c r="B61" t="s">
        <v>86</v>
      </c>
      <c r="C61">
        <v>176.903225287294</v>
      </c>
    </row>
    <row r="62" spans="1:8">
      <c r="B62" t="s">
        <v>87</v>
      </c>
      <c r="C62">
        <v>74.9376314309088</v>
      </c>
    </row>
    <row r="63" spans="1:8">
      <c r="B63" t="s">
        <v>88</v>
      </c>
      <c r="C63">
        <v>0.423608056377767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20.1026392371925</v>
      </c>
      <c r="E65">
        <v>12.7101370742978</v>
      </c>
      <c r="F65">
        <v>9.87622910193261</v>
      </c>
      <c r="G65">
        <v>0</v>
      </c>
    </row>
    <row r="66" spans="1:7">
      <c r="B66" t="s">
        <v>40</v>
      </c>
      <c r="C66">
        <v>0</v>
      </c>
      <c r="D66">
        <v>20.37801785688</v>
      </c>
      <c r="E66">
        <v>1.77696504994161</v>
      </c>
      <c r="F66">
        <v>0.932198602769723</v>
      </c>
      <c r="G66">
        <v>0.87550695084612</v>
      </c>
    </row>
    <row r="67" spans="1:7">
      <c r="B67" t="s">
        <v>41</v>
      </c>
      <c r="C67">
        <v>0</v>
      </c>
      <c r="D67">
        <v>0.275378619687568</v>
      </c>
      <c r="E67">
        <v>9.16946721283633</v>
      </c>
      <c r="F67">
        <v>3.76610657513486</v>
      </c>
      <c r="G67">
        <v>10.7517360527787</v>
      </c>
    </row>
    <row r="68" spans="1:7">
      <c r="B68" t="s">
        <v>42</v>
      </c>
      <c r="C68">
        <v>0</v>
      </c>
      <c r="D68">
        <v>1</v>
      </c>
      <c r="E68">
        <v>0.632262108687816</v>
      </c>
      <c r="F68">
        <v>0.491290172668488</v>
      </c>
      <c r="G68">
        <v>0</v>
      </c>
    </row>
    <row r="71" spans="1:7">
      <c r="A71" t="s">
        <v>91</v>
      </c>
      <c r="B71" t="s">
        <v>92</v>
      </c>
      <c r="C71">
        <v>30.8986175300731</v>
      </c>
    </row>
    <row r="72" spans="1:7">
      <c r="B72" t="s">
        <v>93</v>
      </c>
      <c r="C72">
        <v>18.120051082086</v>
      </c>
    </row>
    <row r="73" spans="1:7">
      <c r="B73" t="s">
        <v>94</v>
      </c>
      <c r="C73">
        <v>29.657421806702</v>
      </c>
    </row>
    <row r="74" spans="1:7">
      <c r="B74" t="s">
        <v>95</v>
      </c>
      <c r="C74">
        <v>18.7573860190065</v>
      </c>
    </row>
    <row r="75" spans="1:7">
      <c r="B75" t="s">
        <v>96</v>
      </c>
      <c r="C75">
        <v>326.231639873722</v>
      </c>
    </row>
    <row r="76" spans="1:7">
      <c r="B76" t="s">
        <v>97</v>
      </c>
      <c r="C76">
        <v>132.662967593794</v>
      </c>
    </row>
    <row r="77" spans="1:7">
      <c r="B77" t="s">
        <v>98</v>
      </c>
      <c r="C77">
        <v>0.406652670615104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29.657421806702</v>
      </c>
      <c r="E79">
        <v>18.4211903817836</v>
      </c>
      <c r="F79">
        <v>13.9326781801469</v>
      </c>
      <c r="G79">
        <v>0</v>
      </c>
    </row>
    <row r="80" spans="1:7">
      <c r="B80" t="s">
        <v>40</v>
      </c>
      <c r="C80">
        <v>0</v>
      </c>
      <c r="D80">
        <v>30.4928421392851</v>
      </c>
      <c r="E80">
        <v>1.77696504994161</v>
      </c>
      <c r="F80">
        <v>0.932198602769723</v>
      </c>
      <c r="G80">
        <v>0.87550695084612</v>
      </c>
    </row>
    <row r="81" spans="1:7">
      <c r="B81" t="s">
        <v>41</v>
      </c>
      <c r="C81">
        <v>0</v>
      </c>
      <c r="D81">
        <v>0.835420332583154</v>
      </c>
      <c r="E81">
        <v>13.01319647486</v>
      </c>
      <c r="F81">
        <v>5.42071080440647</v>
      </c>
      <c r="G81">
        <v>14.808185130993</v>
      </c>
    </row>
    <row r="82" spans="1:7">
      <c r="B82" t="s">
        <v>42</v>
      </c>
      <c r="C82">
        <v>0</v>
      </c>
      <c r="D82">
        <v>1</v>
      </c>
      <c r="E82">
        <v>0.621132561752917</v>
      </c>
      <c r="F82">
        <v>0.469787234741975</v>
      </c>
      <c r="G82">
        <v>0</v>
      </c>
    </row>
    <row r="85" spans="1:7">
      <c r="A85" t="s">
        <v>101</v>
      </c>
      <c r="B85" t="s">
        <v>102</v>
      </c>
      <c r="C85">
        <v>27.748060589071</v>
      </c>
    </row>
    <row r="86" spans="1:7">
      <c r="B86" t="s">
        <v>103</v>
      </c>
      <c r="C86">
        <v>18.6536398785629</v>
      </c>
    </row>
    <row r="87" spans="1:7">
      <c r="B87" t="s">
        <v>104</v>
      </c>
      <c r="C87">
        <v>16.9775228730357</v>
      </c>
    </row>
    <row r="88" spans="1:7">
      <c r="B88" t="s">
        <v>105</v>
      </c>
      <c r="C88">
        <v>9.81777288937226</v>
      </c>
    </row>
    <row r="89" spans="1:7">
      <c r="B89" t="s">
        <v>106</v>
      </c>
      <c r="C89">
        <v>112.051650962036</v>
      </c>
    </row>
    <row r="90" spans="1:7">
      <c r="B90" t="s">
        <v>107</v>
      </c>
      <c r="C90">
        <v>42.0353426236103</v>
      </c>
    </row>
    <row r="91" spans="1:7">
      <c r="B91" t="s">
        <v>108</v>
      </c>
      <c r="C91">
        <v>0.375142554908471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16.9775228730357</v>
      </c>
      <c r="E93">
        <v>7.47667917402561</v>
      </c>
      <c r="F93">
        <v>1.77635683940025e-15</v>
      </c>
    </row>
    <row r="94" spans="1:7">
      <c r="B94" t="s">
        <v>40</v>
      </c>
      <c r="C94">
        <v>0</v>
      </c>
      <c r="D94">
        <v>17.2100916795156</v>
      </c>
      <c r="E94">
        <v>0.932198602769723</v>
      </c>
      <c r="F94">
        <v>0.87550695084612</v>
      </c>
    </row>
    <row r="95" spans="1:7">
      <c r="B95" t="s">
        <v>41</v>
      </c>
      <c r="C95">
        <v>0</v>
      </c>
      <c r="D95">
        <v>0.232568806479941</v>
      </c>
      <c r="E95">
        <v>10.4330423017798</v>
      </c>
      <c r="F95">
        <v>8.35218612487173</v>
      </c>
    </row>
    <row r="96" spans="1:7">
      <c r="B96" t="s">
        <v>42</v>
      </c>
      <c r="C96">
        <v>0</v>
      </c>
      <c r="D96">
        <v>1</v>
      </c>
      <c r="E96">
        <v>0.440386929821213</v>
      </c>
      <c r="F96">
        <v>1.04629918786416e-16</v>
      </c>
    </row>
    <row r="99" spans="1:6">
      <c r="A99" t="s">
        <v>111</v>
      </c>
      <c r="B99" t="s">
        <v>112</v>
      </c>
      <c r="C99">
        <v>34.4672020646243</v>
      </c>
    </row>
    <row r="100" spans="1:6">
      <c r="B100" t="s">
        <v>113</v>
      </c>
      <c r="C100">
        <v>17.4469072728453</v>
      </c>
    </row>
    <row r="101" spans="1:6">
      <c r="B101" t="s">
        <v>114</v>
      </c>
      <c r="C101">
        <v>26.5868210484616</v>
      </c>
    </row>
    <row r="102" spans="1:6">
      <c r="B102" t="s">
        <v>115</v>
      </c>
      <c r="C102">
        <v>17.3848220446941</v>
      </c>
    </row>
    <row r="103" spans="1:6">
      <c r="B103" t="s">
        <v>116</v>
      </c>
      <c r="C103">
        <v>233.964025226462</v>
      </c>
    </row>
    <row r="104" spans="1:6">
      <c r="B104" t="s">
        <v>117</v>
      </c>
      <c r="C104">
        <v>87.7523289950159</v>
      </c>
    </row>
    <row r="105" spans="1:6">
      <c r="B105" t="s">
        <v>118</v>
      </c>
      <c r="C105">
        <v>0.375067615245879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26.5868210484616</v>
      </c>
      <c r="E107">
        <v>11.5206428355608</v>
      </c>
      <c r="F107">
        <v>1.77635683940025e-15</v>
      </c>
    </row>
    <row r="108" spans="1:6">
      <c r="B108" t="s">
        <v>40</v>
      </c>
      <c r="C108">
        <v>0</v>
      </c>
      <c r="D108">
        <v>27.335745585038</v>
      </c>
      <c r="E108">
        <v>0.932198602769723</v>
      </c>
      <c r="F108">
        <v>0.87550695084612</v>
      </c>
    </row>
    <row r="109" spans="1:6">
      <c r="B109" t="s">
        <v>41</v>
      </c>
      <c r="C109">
        <v>0</v>
      </c>
      <c r="D109">
        <v>0.748924536576383</v>
      </c>
      <c r="E109">
        <v>15.9983768156706</v>
      </c>
      <c r="F109">
        <v>12.3961497864069</v>
      </c>
    </row>
    <row r="110" spans="1:6">
      <c r="B110" t="s">
        <v>42</v>
      </c>
      <c r="C110">
        <v>0</v>
      </c>
      <c r="D110">
        <v>1</v>
      </c>
      <c r="E110">
        <v>0.43332156238466</v>
      </c>
      <c r="F110">
        <v>6.68134349782685e-17</v>
      </c>
    </row>
    <row r="113" spans="1:6">
      <c r="A113" t="s">
        <v>121</v>
      </c>
      <c r="B113" t="s">
        <v>122</v>
      </c>
      <c r="C113">
        <v>40.4402027306588</v>
      </c>
    </row>
    <row r="114" spans="1:6">
      <c r="B114" t="s">
        <v>123</v>
      </c>
      <c r="C114">
        <v>15.8401961331562</v>
      </c>
    </row>
    <row r="115" spans="1:6">
      <c r="B115" t="s">
        <v>124</v>
      </c>
      <c r="C115">
        <v>12.9270700450026</v>
      </c>
    </row>
    <row r="116" spans="1:6">
      <c r="B116" t="s">
        <v>125</v>
      </c>
      <c r="C116">
        <v>22.4665011113653</v>
      </c>
    </row>
    <row r="117" spans="1:6">
      <c r="B117" t="s">
        <v>126</v>
      </c>
      <c r="C117">
        <v>113.758216396023</v>
      </c>
    </row>
    <row r="118" spans="1:6">
      <c r="B118" t="s">
        <v>127</v>
      </c>
      <c r="C118">
        <v>78.9936033360061</v>
      </c>
    </row>
    <row r="119" spans="1:6">
      <c r="B119" t="s">
        <v>128</v>
      </c>
      <c r="C119">
        <v>0.694399102224036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11.6491338203946</v>
      </c>
      <c r="E121">
        <v>12.9270700450026</v>
      </c>
      <c r="F121">
        <v>0</v>
      </c>
    </row>
    <row r="122" spans="1:6">
      <c r="B122" t="s">
        <v>40</v>
      </c>
      <c r="C122">
        <v>0</v>
      </c>
      <c r="D122">
        <v>11.8087109960165</v>
      </c>
      <c r="E122">
        <v>13.1642682933614</v>
      </c>
      <c r="F122">
        <v>0.638308702487377</v>
      </c>
    </row>
    <row r="123" spans="1:6">
      <c r="B123" t="s">
        <v>41</v>
      </c>
      <c r="C123">
        <v>0</v>
      </c>
      <c r="D123">
        <v>0.159577175621844</v>
      </c>
      <c r="E123">
        <v>11.8863320687534</v>
      </c>
      <c r="F123">
        <v>13.56537874749</v>
      </c>
    </row>
    <row r="124" spans="1:6">
      <c r="B124" t="s">
        <v>42</v>
      </c>
      <c r="C124">
        <v>0</v>
      </c>
      <c r="D124">
        <v>0.901142623954295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23.5353717788703</v>
      </c>
      <c r="C2">
        <v>19.7718244505058</v>
      </c>
      <c r="D2">
        <v>25.076825825564</v>
      </c>
      <c r="E2">
        <v>15.7126070109903</v>
      </c>
      <c r="F2">
        <v>331.014100897445</v>
      </c>
      <c r="G2">
        <v>209.271908230655</v>
      </c>
      <c r="H2">
        <v>0.632214481689081</v>
      </c>
    </row>
    <row r="3" spans="1:8">
      <c r="A3" t="s">
        <v>59</v>
      </c>
      <c r="B3">
        <v>30.7890376291491</v>
      </c>
      <c r="C3">
        <v>18.8139790893852</v>
      </c>
      <c r="D3">
        <v>34.2661759639588</v>
      </c>
      <c r="E3">
        <v>25.2020679536319</v>
      </c>
      <c r="F3">
        <v>527.699109844966</v>
      </c>
      <c r="G3">
        <v>296.427639151575</v>
      </c>
      <c r="H3">
        <v>0.561736098510122</v>
      </c>
    </row>
    <row r="4" spans="1:8">
      <c r="A4" t="s">
        <v>69</v>
      </c>
      <c r="B4">
        <v>21.6165152385797</v>
      </c>
      <c r="C4">
        <v>19.6350836046744</v>
      </c>
      <c r="D4">
        <v>21.7932135746171</v>
      </c>
      <c r="E4">
        <v>12.110041006791</v>
      </c>
      <c r="F4">
        <v>239.725349320788</v>
      </c>
      <c r="G4">
        <v>126.699705636027</v>
      </c>
      <c r="H4">
        <v>0.52852026702643</v>
      </c>
    </row>
    <row r="5" spans="1:8">
      <c r="A5" t="s">
        <v>79</v>
      </c>
      <c r="B5">
        <v>29.2044314048376</v>
      </c>
      <c r="C5">
        <v>18.570805116798</v>
      </c>
      <c r="D5">
        <v>31.3778864799792</v>
      </c>
      <c r="E5">
        <v>20.7583081142324</v>
      </c>
      <c r="F5">
        <v>414.188101535725</v>
      </c>
      <c r="G5">
        <v>198.705869508419</v>
      </c>
      <c r="H5">
        <v>0.479747894185415</v>
      </c>
    </row>
    <row r="6" spans="1:8">
      <c r="A6" t="s">
        <v>89</v>
      </c>
      <c r="B6">
        <v>23.4344022083304</v>
      </c>
      <c r="C6">
        <v>19.273698056738</v>
      </c>
      <c r="D6">
        <v>20.1026392371925</v>
      </c>
      <c r="E6">
        <v>10.6996975269732</v>
      </c>
      <c r="F6">
        <v>176.903225287294</v>
      </c>
      <c r="G6">
        <v>74.9376314309088</v>
      </c>
      <c r="H6">
        <v>0.423608056377767</v>
      </c>
    </row>
    <row r="7" spans="1:8">
      <c r="A7" t="s">
        <v>99</v>
      </c>
      <c r="B7">
        <v>30.8986175300731</v>
      </c>
      <c r="C7">
        <v>18.120051082086</v>
      </c>
      <c r="D7">
        <v>29.657421806702</v>
      </c>
      <c r="E7">
        <v>18.7573860190065</v>
      </c>
      <c r="F7">
        <v>326.231639873722</v>
      </c>
      <c r="G7">
        <v>132.662967593794</v>
      </c>
      <c r="H7">
        <v>0.406652670615104</v>
      </c>
    </row>
    <row r="8" spans="1:8">
      <c r="A8" t="s">
        <v>109</v>
      </c>
      <c r="B8">
        <v>27.748060589071</v>
      </c>
      <c r="C8">
        <v>18.6536398785629</v>
      </c>
      <c r="D8">
        <v>16.9775228730357</v>
      </c>
      <c r="E8">
        <v>9.81777288937226</v>
      </c>
      <c r="F8">
        <v>112.051650962036</v>
      </c>
      <c r="G8">
        <v>42.0353426236103</v>
      </c>
      <c r="H8">
        <v>0.375142554908471</v>
      </c>
    </row>
    <row r="9" spans="1:8">
      <c r="A9" t="s">
        <v>119</v>
      </c>
      <c r="B9">
        <v>34.4672020646243</v>
      </c>
      <c r="C9">
        <v>17.4469072728453</v>
      </c>
      <c r="D9">
        <v>26.5868210484616</v>
      </c>
      <c r="E9">
        <v>17.3848220446941</v>
      </c>
      <c r="F9">
        <v>233.964025226462</v>
      </c>
      <c r="G9">
        <v>87.7523289950159</v>
      </c>
      <c r="H9">
        <v>0.375067615245879</v>
      </c>
    </row>
    <row r="10" spans="1:8">
      <c r="A10" t="s">
        <v>129</v>
      </c>
      <c r="B10">
        <v>40.4402027306588</v>
      </c>
      <c r="C10">
        <v>15.8401961331562</v>
      </c>
      <c r="D10">
        <v>12.9270700450026</v>
      </c>
      <c r="E10">
        <v>22.4665011113653</v>
      </c>
      <c r="F10">
        <v>113.758216396023</v>
      </c>
      <c r="G10">
        <v>78.9936033360061</v>
      </c>
      <c r="H10">
        <v>0.694399102224036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2015-05-24T08:04:45Z</dcterms:created>
  <dcterms:modified xsi:type="dcterms:W3CDTF">2015-05-24T08:04:45Z</dcterms:modified>
</cp:coreProperties>
</file>