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<sst xmlns="http://schemas.openxmlformats.org/spreadsheetml/2006/main" count="214" uniqueCount="132">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</sst>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Main!$B$2:$B$318</c:f>
              <c:numCache>
                <c:formatCode>General</c:formatCode>
                <c:ptCount val="317"/>
                <c:pt idx="0">
                  <c:v>10608535.4745884</c:v>
                </c:pt>
                <c:pt idx="1">
                  <c:v>33685305.1253783</c:v>
                </c:pt>
                <c:pt idx="2">
                  <c:v>32173427.1732947</c:v>
                </c:pt>
                <c:pt idx="3">
                  <c:v>30151673.6045084</c:v>
                </c:pt>
                <c:pt idx="4">
                  <c:v>29351299.4581354</c:v>
                </c:pt>
                <c:pt idx="5">
                  <c:v>27701272.9155313</c:v>
                </c:pt>
                <c:pt idx="6">
                  <c:v>27028700.8329833</c:v>
                </c:pt>
                <c:pt idx="7">
                  <c:v>25477547.7294102</c:v>
                </c:pt>
                <c:pt idx="8">
                  <c:v>24848173.1573028</c:v>
                </c:pt>
                <c:pt idx="9">
                  <c:v>23340876.3852504</c:v>
                </c:pt>
                <c:pt idx="10">
                  <c:v>21144612.9617463</c:v>
                </c:pt>
                <c:pt idx="11">
                  <c:v>19268003.7097373</c:v>
                </c:pt>
                <c:pt idx="12">
                  <c:v>18961670.0023576</c:v>
                </c:pt>
                <c:pt idx="13">
                  <c:v>18964522.3199178</c:v>
                </c:pt>
                <c:pt idx="14">
                  <c:v>18573200.2818107</c:v>
                </c:pt>
                <c:pt idx="15">
                  <c:v>18561884.9279975</c:v>
                </c:pt>
                <c:pt idx="16">
                  <c:v>18175097.1654859</c:v>
                </c:pt>
                <c:pt idx="17">
                  <c:v>18156853.3532129</c:v>
                </c:pt>
                <c:pt idx="18">
                  <c:v>17697608.1356433</c:v>
                </c:pt>
                <c:pt idx="19">
                  <c:v>17190184.7898239</c:v>
                </c:pt>
                <c:pt idx="20">
                  <c:v>16272241.1458996</c:v>
                </c:pt>
                <c:pt idx="21">
                  <c:v>15552922.2567424</c:v>
                </c:pt>
                <c:pt idx="22">
                  <c:v>15353385.8041921</c:v>
                </c:pt>
                <c:pt idx="23">
                  <c:v>15167731.1500929</c:v>
                </c:pt>
                <c:pt idx="24">
                  <c:v>15222586.1770254</c:v>
                </c:pt>
                <c:pt idx="25">
                  <c:v>14998418.2309051</c:v>
                </c:pt>
                <c:pt idx="26">
                  <c:v>15004195.2863222</c:v>
                </c:pt>
                <c:pt idx="27">
                  <c:v>14794694.8053525</c:v>
                </c:pt>
                <c:pt idx="28">
                  <c:v>14686751.4532962</c:v>
                </c:pt>
                <c:pt idx="29">
                  <c:v>14681099.2738273</c:v>
                </c:pt>
                <c:pt idx="30">
                  <c:v>14188973.9113529</c:v>
                </c:pt>
                <c:pt idx="31">
                  <c:v>13798384.3170759</c:v>
                </c:pt>
                <c:pt idx="32">
                  <c:v>13574702.8326602</c:v>
                </c:pt>
                <c:pt idx="33">
                  <c:v>13421426.884844</c:v>
                </c:pt>
                <c:pt idx="34">
                  <c:v>13279972.0169661</c:v>
                </c:pt>
                <c:pt idx="35">
                  <c:v>13189444.5546061</c:v>
                </c:pt>
                <c:pt idx="36">
                  <c:v>13209246.5410144</c:v>
                </c:pt>
                <c:pt idx="37">
                  <c:v>13087330.0339038</c:v>
                </c:pt>
                <c:pt idx="38">
                  <c:v>12970258.8156819</c:v>
                </c:pt>
                <c:pt idx="39">
                  <c:v>12925826.2189655</c:v>
                </c:pt>
                <c:pt idx="40">
                  <c:v>12864110.658322</c:v>
                </c:pt>
                <c:pt idx="41">
                  <c:v>12650932.5590152</c:v>
                </c:pt>
                <c:pt idx="42">
                  <c:v>12496787.6780883</c:v>
                </c:pt>
                <c:pt idx="43">
                  <c:v>12347845.0912546</c:v>
                </c:pt>
                <c:pt idx="44">
                  <c:v>12217845.9595854</c:v>
                </c:pt>
                <c:pt idx="45">
                  <c:v>12132633.7890529</c:v>
                </c:pt>
                <c:pt idx="46">
                  <c:v>12095616.8870625</c:v>
                </c:pt>
                <c:pt idx="47">
                  <c:v>12096272.5992089</c:v>
                </c:pt>
                <c:pt idx="48">
                  <c:v>11986591.1161311</c:v>
                </c:pt>
                <c:pt idx="49">
                  <c:v>11932237.1287309</c:v>
                </c:pt>
                <c:pt idx="50">
                  <c:v>11875206.6261256</c:v>
                </c:pt>
                <c:pt idx="51">
                  <c:v>11761502.2825201</c:v>
                </c:pt>
                <c:pt idx="52">
                  <c:v>11675790.5503655</c:v>
                </c:pt>
                <c:pt idx="53">
                  <c:v>11588821.369597</c:v>
                </c:pt>
                <c:pt idx="54">
                  <c:v>11505706.6483031</c:v>
                </c:pt>
                <c:pt idx="55">
                  <c:v>11444192.0545323</c:v>
                </c:pt>
                <c:pt idx="56">
                  <c:v>11418597.8111342</c:v>
                </c:pt>
                <c:pt idx="57">
                  <c:v>11420937.2421375</c:v>
                </c:pt>
                <c:pt idx="58">
                  <c:v>11347545.608493</c:v>
                </c:pt>
                <c:pt idx="59">
                  <c:v>11313072.2039407</c:v>
                </c:pt>
                <c:pt idx="60">
                  <c:v>11276959.7056283</c:v>
                </c:pt>
                <c:pt idx="61">
                  <c:v>11210912.8111003</c:v>
                </c:pt>
                <c:pt idx="62">
                  <c:v>11161154.8023981</c:v>
                </c:pt>
                <c:pt idx="63">
                  <c:v>11108705.264986</c:v>
                </c:pt>
                <c:pt idx="64">
                  <c:v>11055592.9055452</c:v>
                </c:pt>
                <c:pt idx="65">
                  <c:v>11012871.6557898</c:v>
                </c:pt>
                <c:pt idx="66">
                  <c:v>10993785.4749907</c:v>
                </c:pt>
                <c:pt idx="67">
                  <c:v>10995217.0811681</c:v>
                </c:pt>
                <c:pt idx="68">
                  <c:v>10947225.5084651</c:v>
                </c:pt>
                <c:pt idx="69">
                  <c:v>10915881.0330587</c:v>
                </c:pt>
                <c:pt idx="70">
                  <c:v>10890839.3556829</c:v>
                </c:pt>
                <c:pt idx="71">
                  <c:v>10850234.8334941</c:v>
                </c:pt>
                <c:pt idx="72">
                  <c:v>10818615.8503866</c:v>
                </c:pt>
                <c:pt idx="73">
                  <c:v>10785524.3357681</c:v>
                </c:pt>
                <c:pt idx="74">
                  <c:v>10751170.2787538</c:v>
                </c:pt>
                <c:pt idx="75">
                  <c:v>10722706.7702931</c:v>
                </c:pt>
                <c:pt idx="76">
                  <c:v>10704270.649783</c:v>
                </c:pt>
                <c:pt idx="77">
                  <c:v>10683812.7576871</c:v>
                </c:pt>
                <c:pt idx="78">
                  <c:v>10656252.0635795</c:v>
                </c:pt>
                <c:pt idx="79">
                  <c:v>10635722.7533935</c:v>
                </c:pt>
                <c:pt idx="80">
                  <c:v>10619691.3585523</c:v>
                </c:pt>
                <c:pt idx="81">
                  <c:v>10594675.8251117</c:v>
                </c:pt>
                <c:pt idx="82">
                  <c:v>10575713.8461519</c:v>
                </c:pt>
                <c:pt idx="83">
                  <c:v>10555645.6908138</c:v>
                </c:pt>
                <c:pt idx="84">
                  <c:v>10533956.5788494</c:v>
                </c:pt>
                <c:pt idx="85">
                  <c:v>10514983.7744716</c:v>
                </c:pt>
                <c:pt idx="86">
                  <c:v>10502360.9013376</c:v>
                </c:pt>
                <c:pt idx="87">
                  <c:v>10488348.0795385</c:v>
                </c:pt>
                <c:pt idx="88">
                  <c:v>10470392.8208533</c:v>
                </c:pt>
                <c:pt idx="89">
                  <c:v>10456583.6190553</c:v>
                </c:pt>
                <c:pt idx="90">
                  <c:v>10446046.3805406</c:v>
                </c:pt>
                <c:pt idx="91">
                  <c:v>10430009.4129554</c:v>
                </c:pt>
                <c:pt idx="92">
                  <c:v>10418211.257152</c:v>
                </c:pt>
                <c:pt idx="93">
                  <c:v>10405993.1751853</c:v>
                </c:pt>
                <c:pt idx="94">
                  <c:v>10392305.2946378</c:v>
                </c:pt>
                <c:pt idx="95">
                  <c:v>10380096.2164575</c:v>
                </c:pt>
                <c:pt idx="96">
                  <c:v>10371577.5837877</c:v>
                </c:pt>
                <c:pt idx="97">
                  <c:v>10362424.4940426</c:v>
                </c:pt>
                <c:pt idx="98">
                  <c:v>10350690.8022574</c:v>
                </c:pt>
                <c:pt idx="99">
                  <c:v>10341641.3676103</c:v>
                </c:pt>
                <c:pt idx="100">
                  <c:v>10334813.8719731</c:v>
                </c:pt>
                <c:pt idx="101">
                  <c:v>10324816.7928008</c:v>
                </c:pt>
                <c:pt idx="102">
                  <c:v>10317474.0850727</c:v>
                </c:pt>
                <c:pt idx="103">
                  <c:v>10309840.3697193</c:v>
                </c:pt>
                <c:pt idx="104">
                  <c:v>10301259.3943464</c:v>
                </c:pt>
                <c:pt idx="105">
                  <c:v>10293395.2202556</c:v>
                </c:pt>
                <c:pt idx="106">
                  <c:v>10288113.9859559</c:v>
                </c:pt>
                <c:pt idx="107">
                  <c:v>10282528.6537141</c:v>
                </c:pt>
                <c:pt idx="108">
                  <c:v>10275322.6430237</c:v>
                </c:pt>
                <c:pt idx="109">
                  <c:v>10269750.1479875</c:v>
                </c:pt>
                <c:pt idx="110">
                  <c:v>10265686.2001569</c:v>
                </c:pt>
                <c:pt idx="111">
                  <c:v>10259452.0418645</c:v>
                </c:pt>
                <c:pt idx="112">
                  <c:v>10255056.8774156</c:v>
                </c:pt>
                <c:pt idx="113">
                  <c:v>10250696.4407122</c:v>
                </c:pt>
                <c:pt idx="114">
                  <c:v>10245658.629574</c:v>
                </c:pt>
                <c:pt idx="115">
                  <c:v>10241127.372147</c:v>
                </c:pt>
                <c:pt idx="116">
                  <c:v>10238024.5514652</c:v>
                </c:pt>
                <c:pt idx="117">
                  <c:v>10234863.7449248</c:v>
                </c:pt>
                <c:pt idx="118">
                  <c:v>10230618.4932723</c:v>
                </c:pt>
                <c:pt idx="119">
                  <c:v>10227389.7797936</c:v>
                </c:pt>
                <c:pt idx="120">
                  <c:v>10225057.8763667</c:v>
                </c:pt>
                <c:pt idx="121">
                  <c:v>10221726.2439052</c:v>
                </c:pt>
                <c:pt idx="122">
                  <c:v>10219366.2294219</c:v>
                </c:pt>
                <c:pt idx="123">
                  <c:v>10216988.1922024</c:v>
                </c:pt>
                <c:pt idx="124">
                  <c:v>10214306.0252063</c:v>
                </c:pt>
                <c:pt idx="125">
                  <c:v>10211804.3223773</c:v>
                </c:pt>
                <c:pt idx="126">
                  <c:v>10210276.3224634</c:v>
                </c:pt>
                <c:pt idx="127">
                  <c:v>10208769.7487089</c:v>
                </c:pt>
                <c:pt idx="128">
                  <c:v>10206739.9825698</c:v>
                </c:pt>
                <c:pt idx="129">
                  <c:v>10205254.8384386</c:v>
                </c:pt>
                <c:pt idx="130">
                  <c:v>10204285.6237019</c:v>
                </c:pt>
                <c:pt idx="131">
                  <c:v>10202611.7084134</c:v>
                </c:pt>
                <c:pt idx="132">
                  <c:v>10201593.3016105</c:v>
                </c:pt>
                <c:pt idx="133">
                  <c:v>10200723.9704999</c:v>
                </c:pt>
                <c:pt idx="134">
                  <c:v>10199653.5639696</c:v>
                </c:pt>
                <c:pt idx="135">
                  <c:v>10198778.6119238</c:v>
                </c:pt>
                <c:pt idx="136">
                  <c:v>10198166.993407</c:v>
                </c:pt>
                <c:pt idx="137">
                  <c:v>10197656.2509169</c:v>
                </c:pt>
                <c:pt idx="138">
                  <c:v>10196871.0448297</c:v>
                </c:pt>
                <c:pt idx="139">
                  <c:v>10196389.6389901</c:v>
                </c:pt>
                <c:pt idx="140">
                  <c:v>10196005.4120454</c:v>
                </c:pt>
                <c:pt idx="141">
                  <c:v>10195676.4988609</c:v>
                </c:pt>
                <c:pt idx="142">
                  <c:v>10195405.4989393</c:v>
                </c:pt>
                <c:pt idx="143">
                  <c:v>10195153.4883789</c:v>
                </c:pt>
                <c:pt idx="144">
                  <c:v>10194933.2296725</c:v>
                </c:pt>
                <c:pt idx="145">
                  <c:v>10194758.4439303</c:v>
                </c:pt>
                <c:pt idx="146">
                  <c:v>10194682.4871529</c:v>
                </c:pt>
                <c:pt idx="147">
                  <c:v>10194652.857403</c:v>
                </c:pt>
                <c:pt idx="148">
                  <c:v>10194572.2524386</c:v>
                </c:pt>
                <c:pt idx="149">
                  <c:v>10194586.7835025</c:v>
                </c:pt>
                <c:pt idx="150">
                  <c:v>10194620.6191535</c:v>
                </c:pt>
                <c:pt idx="151">
                  <c:v>10194633.1083922</c:v>
                </c:pt>
                <c:pt idx="152">
                  <c:v>10194583.0980478</c:v>
                </c:pt>
                <c:pt idx="153">
                  <c:v>10194638.797488</c:v>
                </c:pt>
                <c:pt idx="154">
                  <c:v>10194720.0209559</c:v>
                </c:pt>
                <c:pt idx="155">
                  <c:v>10194620.9084712</c:v>
                </c:pt>
                <c:pt idx="156">
                  <c:v>10194570.2945548</c:v>
                </c:pt>
                <c:pt idx="157">
                  <c:v>10194577.4902642</c:v>
                </c:pt>
                <c:pt idx="158">
                  <c:v>10194563.1160273</c:v>
                </c:pt>
                <c:pt idx="159">
                  <c:v>10194577.0484689</c:v>
                </c:pt>
                <c:pt idx="160">
                  <c:v>10194588.7650861</c:v>
                </c:pt>
                <c:pt idx="161">
                  <c:v>10194587.1960681</c:v>
                </c:pt>
                <c:pt idx="162">
                  <c:v>10194572.7760751</c:v>
                </c:pt>
                <c:pt idx="163">
                  <c:v>10194560.6368843</c:v>
                </c:pt>
                <c:pt idx="164">
                  <c:v>10194562.5633876</c:v>
                </c:pt>
                <c:pt idx="165">
                  <c:v>10194564.7363484</c:v>
                </c:pt>
                <c:pt idx="166">
                  <c:v>10194555.7531732</c:v>
                </c:pt>
                <c:pt idx="167">
                  <c:v>10194563.7354238</c:v>
                </c:pt>
                <c:pt idx="168">
                  <c:v>10194547.4750209</c:v>
                </c:pt>
                <c:pt idx="169">
                  <c:v>10194540.2415728</c:v>
                </c:pt>
                <c:pt idx="170">
                  <c:v>10194541.9625903</c:v>
                </c:pt>
                <c:pt idx="171">
                  <c:v>10194550.3108277</c:v>
                </c:pt>
                <c:pt idx="172">
                  <c:v>10194546.5521546</c:v>
                </c:pt>
                <c:pt idx="173">
                  <c:v>10194534.6590235</c:v>
                </c:pt>
                <c:pt idx="174">
                  <c:v>10194533.0942045</c:v>
                </c:pt>
                <c:pt idx="175">
                  <c:v>10194539.5514989</c:v>
                </c:pt>
                <c:pt idx="176">
                  <c:v>10194533.4377105</c:v>
                </c:pt>
                <c:pt idx="177">
                  <c:v>10194535.64704</c:v>
                </c:pt>
                <c:pt idx="178">
                  <c:v>10194532.9894748</c:v>
                </c:pt>
                <c:pt idx="179">
                  <c:v>10194543.4535994</c:v>
                </c:pt>
                <c:pt idx="180">
                  <c:v>10194533.4554783</c:v>
                </c:pt>
                <c:pt idx="181">
                  <c:v>10194535.4621817</c:v>
                </c:pt>
                <c:pt idx="182">
                  <c:v>10194533.9288678</c:v>
                </c:pt>
                <c:pt idx="183">
                  <c:v>10194533.8540868</c:v>
                </c:pt>
                <c:pt idx="184">
                  <c:v>10194535.2187904</c:v>
                </c:pt>
                <c:pt idx="185">
                  <c:v>10194534.1539485</c:v>
                </c:pt>
                <c:pt idx="186">
                  <c:v>10194533.3755546</c:v>
                </c:pt>
                <c:pt idx="187">
                  <c:v>10194533.7103555</c:v>
                </c:pt>
                <c:pt idx="188">
                  <c:v>10194532.6482009</c:v>
                </c:pt>
                <c:pt idx="189">
                  <c:v>10194531.986444</c:v>
                </c:pt>
                <c:pt idx="190">
                  <c:v>10194531.8003461</c:v>
                </c:pt>
                <c:pt idx="191">
                  <c:v>10194531.7179144</c:v>
                </c:pt>
                <c:pt idx="192">
                  <c:v>10194531.9197206</c:v>
                </c:pt>
                <c:pt idx="193">
                  <c:v>10194531.3429782</c:v>
                </c:pt>
                <c:pt idx="194">
                  <c:v>10194531.1304747</c:v>
                </c:pt>
                <c:pt idx="195">
                  <c:v>10194531.3530964</c:v>
                </c:pt>
                <c:pt idx="196">
                  <c:v>10194531.4143072</c:v>
                </c:pt>
                <c:pt idx="197">
                  <c:v>10194531.4188698</c:v>
                </c:pt>
                <c:pt idx="198">
                  <c:v>10194531.5737576</c:v>
                </c:pt>
                <c:pt idx="199">
                  <c:v>10194531.0387329</c:v>
                </c:pt>
                <c:pt idx="200">
                  <c:v>10194531.1632536</c:v>
                </c:pt>
                <c:pt idx="201">
                  <c:v>10194530.988107</c:v>
                </c:pt>
                <c:pt idx="202">
                  <c:v>10194531.0438429</c:v>
                </c:pt>
                <c:pt idx="203">
                  <c:v>10194531.0096584</c:v>
                </c:pt>
                <c:pt idx="204">
                  <c:v>10194531.0384136</c:v>
                </c:pt>
                <c:pt idx="205">
                  <c:v>10194530.9376854</c:v>
                </c:pt>
                <c:pt idx="206">
                  <c:v>10194530.8681125</c:v>
                </c:pt>
                <c:pt idx="207">
                  <c:v>10194530.9426901</c:v>
                </c:pt>
                <c:pt idx="208">
                  <c:v>10194530.893564</c:v>
                </c:pt>
                <c:pt idx="209">
                  <c:v>10194530.993414</c:v>
                </c:pt>
                <c:pt idx="210">
                  <c:v>10194530.8827327</c:v>
                </c:pt>
                <c:pt idx="211">
                  <c:v>10194530.8987339</c:v>
                </c:pt>
                <c:pt idx="212">
                  <c:v>10194530.8528872</c:v>
                </c:pt>
                <c:pt idx="213">
                  <c:v>10194530.829177</c:v>
                </c:pt>
                <c:pt idx="214">
                  <c:v>10194530.8247041</c:v>
                </c:pt>
                <c:pt idx="215">
                  <c:v>10194530.8282371</c:v>
                </c:pt>
                <c:pt idx="216">
                  <c:v>10194530.8127167</c:v>
                </c:pt>
                <c:pt idx="217">
                  <c:v>10194530.7969499</c:v>
                </c:pt>
                <c:pt idx="218">
                  <c:v>10194530.8095695</c:v>
                </c:pt>
                <c:pt idx="219">
                  <c:v>10194530.7986622</c:v>
                </c:pt>
                <c:pt idx="220">
                  <c:v>10194530.8051447</c:v>
                </c:pt>
                <c:pt idx="221">
                  <c:v>10194530.8071086</c:v>
                </c:pt>
                <c:pt idx="222">
                  <c:v>10194530.8023743</c:v>
                </c:pt>
                <c:pt idx="223">
                  <c:v>10194530.805156</c:v>
                </c:pt>
                <c:pt idx="224">
                  <c:v>10194530.8022989</c:v>
                </c:pt>
                <c:pt idx="225">
                  <c:v>10194530.7980707</c:v>
                </c:pt>
                <c:pt idx="226">
                  <c:v>10194530.7933194</c:v>
                </c:pt>
                <c:pt idx="227">
                  <c:v>10194530.7943821</c:v>
                </c:pt>
                <c:pt idx="228">
                  <c:v>10194530.787885</c:v>
                </c:pt>
                <c:pt idx="229">
                  <c:v>10194530.785102</c:v>
                </c:pt>
                <c:pt idx="230">
                  <c:v>10194530.7897999</c:v>
                </c:pt>
                <c:pt idx="231">
                  <c:v>10194530.7887273</c:v>
                </c:pt>
                <c:pt idx="232">
                  <c:v>10194530.7872495</c:v>
                </c:pt>
                <c:pt idx="233">
                  <c:v>10194530.7878875</c:v>
                </c:pt>
                <c:pt idx="234">
                  <c:v>10194530.7934837</c:v>
                </c:pt>
                <c:pt idx="235">
                  <c:v>10194530.7901487</c:v>
                </c:pt>
                <c:pt idx="236">
                  <c:v>10194530.7857664</c:v>
                </c:pt>
                <c:pt idx="237">
                  <c:v>10194530.7843205</c:v>
                </c:pt>
                <c:pt idx="238">
                  <c:v>10194530.7848001</c:v>
                </c:pt>
                <c:pt idx="239">
                  <c:v>10194530.7836685</c:v>
                </c:pt>
                <c:pt idx="240">
                  <c:v>10194530.7848861</c:v>
                </c:pt>
                <c:pt idx="241">
                  <c:v>10194530.7837411</c:v>
                </c:pt>
                <c:pt idx="242">
                  <c:v>10194530.7843264</c:v>
                </c:pt>
                <c:pt idx="243">
                  <c:v>10194530.7816314</c:v>
                </c:pt>
                <c:pt idx="244">
                  <c:v>10194530.7835279</c:v>
                </c:pt>
                <c:pt idx="245">
                  <c:v>10194530.7822018</c:v>
                </c:pt>
                <c:pt idx="246">
                  <c:v>10194530.7817698</c:v>
                </c:pt>
                <c:pt idx="247">
                  <c:v>10194530.7816075</c:v>
                </c:pt>
                <c:pt idx="248">
                  <c:v>10194530.7816647</c:v>
                </c:pt>
                <c:pt idx="249">
                  <c:v>10194530.781435</c:v>
                </c:pt>
                <c:pt idx="250">
                  <c:v>10194530.7817975</c:v>
                </c:pt>
                <c:pt idx="251">
                  <c:v>10194530.7821377</c:v>
                </c:pt>
                <c:pt idx="252">
                  <c:v>10194530.7817989</c:v>
                </c:pt>
                <c:pt idx="253">
                  <c:v>10194530.7813097</c:v>
                </c:pt>
                <c:pt idx="254">
                  <c:v>10194530.7817503</c:v>
                </c:pt>
                <c:pt idx="255">
                  <c:v>10194530.7808805</c:v>
                </c:pt>
                <c:pt idx="256">
                  <c:v>10194530.780767</c:v>
                </c:pt>
                <c:pt idx="257">
                  <c:v>10194530.7811385</c:v>
                </c:pt>
                <c:pt idx="258">
                  <c:v>10194530.7807887</c:v>
                </c:pt>
                <c:pt idx="259">
                  <c:v>10194530.7808784</c:v>
                </c:pt>
                <c:pt idx="260">
                  <c:v>10194530.7807196</c:v>
                </c:pt>
                <c:pt idx="261">
                  <c:v>10194530.7810071</c:v>
                </c:pt>
                <c:pt idx="262">
                  <c:v>10194530.7805778</c:v>
                </c:pt>
                <c:pt idx="263">
                  <c:v>10194530.7807819</c:v>
                </c:pt>
                <c:pt idx="264">
                  <c:v>10194530.7808009</c:v>
                </c:pt>
                <c:pt idx="265">
                  <c:v>10194530.7806933</c:v>
                </c:pt>
                <c:pt idx="266">
                  <c:v>10194530.7808794</c:v>
                </c:pt>
                <c:pt idx="267">
                  <c:v>10194530.7807038</c:v>
                </c:pt>
                <c:pt idx="268">
                  <c:v>10194530.7806022</c:v>
                </c:pt>
                <c:pt idx="269">
                  <c:v>10194530.7806871</c:v>
                </c:pt>
                <c:pt idx="270">
                  <c:v>10194530.7804387</c:v>
                </c:pt>
                <c:pt idx="271">
                  <c:v>10194530.7804937</c:v>
                </c:pt>
                <c:pt idx="272">
                  <c:v>10194530.7804874</c:v>
                </c:pt>
                <c:pt idx="273">
                  <c:v>10194530.7803307</c:v>
                </c:pt>
                <c:pt idx="274">
                  <c:v>10194530.7803428</c:v>
                </c:pt>
                <c:pt idx="275">
                  <c:v>10194530.7802858</c:v>
                </c:pt>
                <c:pt idx="276">
                  <c:v>10194530.7803753</c:v>
                </c:pt>
                <c:pt idx="277">
                  <c:v>10194530.7803116</c:v>
                </c:pt>
                <c:pt idx="278">
                  <c:v>10194530.7802985</c:v>
                </c:pt>
                <c:pt idx="279">
                  <c:v>10194530.7802956</c:v>
                </c:pt>
                <c:pt idx="280">
                  <c:v>10194530.7803068</c:v>
                </c:pt>
                <c:pt idx="281">
                  <c:v>10194530.7802772</c:v>
                </c:pt>
                <c:pt idx="282">
                  <c:v>10194530.7802987</c:v>
                </c:pt>
                <c:pt idx="283">
                  <c:v>10194530.7802895</c:v>
                </c:pt>
                <c:pt idx="284">
                  <c:v>10194530.7803013</c:v>
                </c:pt>
                <c:pt idx="285">
                  <c:v>10194530.780257</c:v>
                </c:pt>
                <c:pt idx="286">
                  <c:v>10194530.7802712</c:v>
                </c:pt>
                <c:pt idx="287">
                  <c:v>10194530.7802535</c:v>
                </c:pt>
                <c:pt idx="288">
                  <c:v>10194530.7802832</c:v>
                </c:pt>
                <c:pt idx="289">
                  <c:v>10194530.7802713</c:v>
                </c:pt>
                <c:pt idx="290">
                  <c:v>10194530.7802467</c:v>
                </c:pt>
                <c:pt idx="291">
                  <c:v>10194530.7802409</c:v>
                </c:pt>
                <c:pt idx="292">
                  <c:v>10194530.7802505</c:v>
                </c:pt>
                <c:pt idx="293">
                  <c:v>10194530.7802474</c:v>
                </c:pt>
                <c:pt idx="294">
                  <c:v>10194530.7802491</c:v>
                </c:pt>
                <c:pt idx="295">
                  <c:v>10194530.7802455</c:v>
                </c:pt>
                <c:pt idx="296">
                  <c:v>10194530.7802397</c:v>
                </c:pt>
                <c:pt idx="297">
                  <c:v>10194530.7802458</c:v>
                </c:pt>
                <c:pt idx="298">
                  <c:v>10194530.7802282</c:v>
                </c:pt>
                <c:pt idx="299">
                  <c:v>10194530.7802288</c:v>
                </c:pt>
                <c:pt idx="300">
                  <c:v>10194530.7802287</c:v>
                </c:pt>
                <c:pt idx="301">
                  <c:v>10194530.7802299</c:v>
                </c:pt>
                <c:pt idx="302">
                  <c:v>10194530.780229</c:v>
                </c:pt>
                <c:pt idx="303">
                  <c:v>10194530.7802337</c:v>
                </c:pt>
                <c:pt idx="304">
                  <c:v>10194530.7802288</c:v>
                </c:pt>
                <c:pt idx="305">
                  <c:v>10194530.7802282</c:v>
                </c:pt>
                <c:pt idx="306">
                  <c:v>10194530.7802285</c:v>
                </c:pt>
                <c:pt idx="307">
                  <c:v>10194530.7802273</c:v>
                </c:pt>
                <c:pt idx="308">
                  <c:v>10194530.7802295</c:v>
                </c:pt>
                <c:pt idx="309">
                  <c:v>10194530.7802267</c:v>
                </c:pt>
                <c:pt idx="310">
                  <c:v>10194530.7802269</c:v>
                </c:pt>
                <c:pt idx="311">
                  <c:v>10194530.7802278</c:v>
                </c:pt>
                <c:pt idx="312">
                  <c:v>10194530.780226</c:v>
                </c:pt>
                <c:pt idx="313">
                  <c:v>10194530.7802254</c:v>
                </c:pt>
                <c:pt idx="314">
                  <c:v>10194530.7802258</c:v>
                </c:pt>
                <c:pt idx="315">
                  <c:v>10194530.7802253</c:v>
                </c:pt>
                <c:pt idx="316">
                  <c:v>10194530.780226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Main!$C$2:$C$318</c:f>
              <c:numCache>
                <c:formatCode>General</c:formatCode>
                <c:ptCount val="317"/>
                <c:pt idx="0">
                  <c:v>0</c:v>
                </c:pt>
                <c:pt idx="1">
                  <c:v>507509.484237376</c:v>
                </c:pt>
                <c:pt idx="2">
                  <c:v>499505.363130984</c:v>
                </c:pt>
                <c:pt idx="3">
                  <c:v>489609.995948059</c:v>
                </c:pt>
                <c:pt idx="4">
                  <c:v>488640.246241497</c:v>
                </c:pt>
                <c:pt idx="5">
                  <c:v>479992.807576121</c:v>
                </c:pt>
                <c:pt idx="6">
                  <c:v>479317.208172831</c:v>
                </c:pt>
                <c:pt idx="7">
                  <c:v>470652.630750693</c:v>
                </c:pt>
                <c:pt idx="8">
                  <c:v>469602.79704876</c:v>
                </c:pt>
                <c:pt idx="9">
                  <c:v>460495.412136453</c:v>
                </c:pt>
                <c:pt idx="10">
                  <c:v>453665.853463677</c:v>
                </c:pt>
                <c:pt idx="11">
                  <c:v>452311.522335137</c:v>
                </c:pt>
                <c:pt idx="12">
                  <c:v>452541.674984676</c:v>
                </c:pt>
                <c:pt idx="13">
                  <c:v>453631.826576385</c:v>
                </c:pt>
                <c:pt idx="14">
                  <c:v>453878.891389095</c:v>
                </c:pt>
                <c:pt idx="15">
                  <c:v>454575.491174663</c:v>
                </c:pt>
                <c:pt idx="16">
                  <c:v>455573.664087299</c:v>
                </c:pt>
                <c:pt idx="17">
                  <c:v>455995.017129921</c:v>
                </c:pt>
                <c:pt idx="18">
                  <c:v>457423.391274573</c:v>
                </c:pt>
                <c:pt idx="19">
                  <c:v>459807.502996772</c:v>
                </c:pt>
                <c:pt idx="20">
                  <c:v>464463.992123376</c:v>
                </c:pt>
                <c:pt idx="21">
                  <c:v>471389.082852383</c:v>
                </c:pt>
                <c:pt idx="22">
                  <c:v>475686.782704818</c:v>
                </c:pt>
                <c:pt idx="23">
                  <c:v>479033.216210096</c:v>
                </c:pt>
                <c:pt idx="24">
                  <c:v>478416.92553818</c:v>
                </c:pt>
                <c:pt idx="25">
                  <c:v>483460.34126486</c:v>
                </c:pt>
                <c:pt idx="26">
                  <c:v>484100.204031532</c:v>
                </c:pt>
                <c:pt idx="27">
                  <c:v>487697.21341937</c:v>
                </c:pt>
                <c:pt idx="28">
                  <c:v>490189.34085711</c:v>
                </c:pt>
                <c:pt idx="29">
                  <c:v>490506.298177898</c:v>
                </c:pt>
                <c:pt idx="30">
                  <c:v>498144.802145249</c:v>
                </c:pt>
                <c:pt idx="31">
                  <c:v>507640.940223978</c:v>
                </c:pt>
                <c:pt idx="32">
                  <c:v>516068.913339396</c:v>
                </c:pt>
                <c:pt idx="33">
                  <c:v>519496.451413947</c:v>
                </c:pt>
                <c:pt idx="34">
                  <c:v>523372.255636217</c:v>
                </c:pt>
                <c:pt idx="35">
                  <c:v>526600.55968147</c:v>
                </c:pt>
                <c:pt idx="36">
                  <c:v>526002.803053206</c:v>
                </c:pt>
                <c:pt idx="37">
                  <c:v>529324.006238114</c:v>
                </c:pt>
                <c:pt idx="38">
                  <c:v>533422.207709655</c:v>
                </c:pt>
                <c:pt idx="39">
                  <c:v>535551.476558107</c:v>
                </c:pt>
                <c:pt idx="40">
                  <c:v>538222.206038088</c:v>
                </c:pt>
                <c:pt idx="41">
                  <c:v>549085.503772652</c:v>
                </c:pt>
                <c:pt idx="42">
                  <c:v>557316.018155014</c:v>
                </c:pt>
                <c:pt idx="43">
                  <c:v>566304.664489024</c:v>
                </c:pt>
                <c:pt idx="44">
                  <c:v>575718.89190471</c:v>
                </c:pt>
                <c:pt idx="45">
                  <c:v>581980.306504922</c:v>
                </c:pt>
                <c:pt idx="46">
                  <c:v>585168.949088609</c:v>
                </c:pt>
                <c:pt idx="47">
                  <c:v>585506.037444672</c:v>
                </c:pt>
                <c:pt idx="48">
                  <c:v>594780.618930823</c:v>
                </c:pt>
                <c:pt idx="49">
                  <c:v>599887.032424269</c:v>
                </c:pt>
                <c:pt idx="50">
                  <c:v>604271.036246921</c:v>
                </c:pt>
                <c:pt idx="51">
                  <c:v>614581.51773411</c:v>
                </c:pt>
                <c:pt idx="52">
                  <c:v>624254.467470436</c:v>
                </c:pt>
                <c:pt idx="53">
                  <c:v>634730.054585636</c:v>
                </c:pt>
                <c:pt idx="54">
                  <c:v>644630.741981501</c:v>
                </c:pt>
                <c:pt idx="55">
                  <c:v>652694.747067529</c:v>
                </c:pt>
                <c:pt idx="56">
                  <c:v>656152.400544117</c:v>
                </c:pt>
                <c:pt idx="57">
                  <c:v>655773.765716109</c:v>
                </c:pt>
                <c:pt idx="58">
                  <c:v>665501.835041574</c:v>
                </c:pt>
                <c:pt idx="59">
                  <c:v>670649.205253088</c:v>
                </c:pt>
                <c:pt idx="60">
                  <c:v>676960.251412551</c:v>
                </c:pt>
                <c:pt idx="61">
                  <c:v>688589.769941729</c:v>
                </c:pt>
                <c:pt idx="62">
                  <c:v>696684.89940761</c:v>
                </c:pt>
                <c:pt idx="63">
                  <c:v>705759.171190069</c:v>
                </c:pt>
                <c:pt idx="64">
                  <c:v>716531.716171187</c:v>
                </c:pt>
                <c:pt idx="65">
                  <c:v>725447.105928076</c:v>
                </c:pt>
                <c:pt idx="66">
                  <c:v>729613.279802793</c:v>
                </c:pt>
                <c:pt idx="67">
                  <c:v>729689.962162098</c:v>
                </c:pt>
                <c:pt idx="68">
                  <c:v>741003.011588629</c:v>
                </c:pt>
                <c:pt idx="69">
                  <c:v>748623.717235464</c:v>
                </c:pt>
                <c:pt idx="70">
                  <c:v>754790.553177262</c:v>
                </c:pt>
                <c:pt idx="71">
                  <c:v>764404.810049799</c:v>
                </c:pt>
                <c:pt idx="72">
                  <c:v>773849.563743075</c:v>
                </c:pt>
                <c:pt idx="73">
                  <c:v>784338.70104383</c:v>
                </c:pt>
                <c:pt idx="74">
                  <c:v>794899.659851871</c:v>
                </c:pt>
                <c:pt idx="75">
                  <c:v>804400.865953953</c:v>
                </c:pt>
                <c:pt idx="76">
                  <c:v>810027.359118687</c:v>
                </c:pt>
                <c:pt idx="77">
                  <c:v>816817.268655143</c:v>
                </c:pt>
                <c:pt idx="78">
                  <c:v>826531.78777803</c:v>
                </c:pt>
                <c:pt idx="79">
                  <c:v>834653.709591267</c:v>
                </c:pt>
                <c:pt idx="80">
                  <c:v>841215.987023609</c:v>
                </c:pt>
                <c:pt idx="81">
                  <c:v>852800.575188898</c:v>
                </c:pt>
                <c:pt idx="82">
                  <c:v>860522.24124408</c:v>
                </c:pt>
                <c:pt idx="83">
                  <c:v>868856.887457093</c:v>
                </c:pt>
                <c:pt idx="84">
                  <c:v>879459.567605255</c:v>
                </c:pt>
                <c:pt idx="85">
                  <c:v>888903.029781628</c:v>
                </c:pt>
                <c:pt idx="86">
                  <c:v>896504.923749572</c:v>
                </c:pt>
                <c:pt idx="87">
                  <c:v>904700.642599215</c:v>
                </c:pt>
                <c:pt idx="88">
                  <c:v>915610.058639484</c:v>
                </c:pt>
                <c:pt idx="89">
                  <c:v>923764.231910691</c:v>
                </c:pt>
                <c:pt idx="90">
                  <c:v>930279.778926494</c:v>
                </c:pt>
                <c:pt idx="91">
                  <c:v>939657.867154727</c:v>
                </c:pt>
                <c:pt idx="92">
                  <c:v>948528.865694082</c:v>
                </c:pt>
                <c:pt idx="93">
                  <c:v>958440.650042819</c:v>
                </c:pt>
                <c:pt idx="94">
                  <c:v>968794.430882661</c:v>
                </c:pt>
                <c:pt idx="95">
                  <c:v>978904.275485443</c:v>
                </c:pt>
                <c:pt idx="96">
                  <c:v>984953.729480808</c:v>
                </c:pt>
                <c:pt idx="97">
                  <c:v>992330.393871758</c:v>
                </c:pt>
                <c:pt idx="98">
                  <c:v>1002299.95433011</c:v>
                </c:pt>
                <c:pt idx="99">
                  <c:v>1011094.71134898</c:v>
                </c:pt>
                <c:pt idx="100">
                  <c:v>1017852.53205726</c:v>
                </c:pt>
                <c:pt idx="101">
                  <c:v>1029450.33905269</c:v>
                </c:pt>
                <c:pt idx="102">
                  <c:v>1036550.1517148</c:v>
                </c:pt>
                <c:pt idx="103">
                  <c:v>1043753.88080551</c:v>
                </c:pt>
                <c:pt idx="104">
                  <c:v>1053756.64185674</c:v>
                </c:pt>
                <c:pt idx="105">
                  <c:v>1062913.47264904</c:v>
                </c:pt>
                <c:pt idx="106">
                  <c:v>1070872.02931663</c:v>
                </c:pt>
                <c:pt idx="107">
                  <c:v>1078920.83990328</c:v>
                </c:pt>
                <c:pt idx="108">
                  <c:v>1089844.7934494</c:v>
                </c:pt>
                <c:pt idx="109">
                  <c:v>1097939.78003823</c:v>
                </c:pt>
                <c:pt idx="110">
                  <c:v>1104238.81095983</c:v>
                </c:pt>
                <c:pt idx="111">
                  <c:v>1112747.02109608</c:v>
                </c:pt>
                <c:pt idx="112">
                  <c:v>1121151.14591988</c:v>
                </c:pt>
                <c:pt idx="113">
                  <c:v>1130598.3736403</c:v>
                </c:pt>
                <c:pt idx="114">
                  <c:v>1140320.3601391</c:v>
                </c:pt>
                <c:pt idx="115">
                  <c:v>1150346.30996734</c:v>
                </c:pt>
                <c:pt idx="116">
                  <c:v>1155596.33684716</c:v>
                </c:pt>
                <c:pt idx="117">
                  <c:v>1161979.00557864</c:v>
                </c:pt>
                <c:pt idx="118">
                  <c:v>1171004.65176809</c:v>
                </c:pt>
                <c:pt idx="119">
                  <c:v>1179317.6836893</c:v>
                </c:pt>
                <c:pt idx="120">
                  <c:v>1185327.15787809</c:v>
                </c:pt>
                <c:pt idx="121">
                  <c:v>1196930.52743645</c:v>
                </c:pt>
                <c:pt idx="122">
                  <c:v>1202967.73595645</c:v>
                </c:pt>
                <c:pt idx="123">
                  <c:v>1208356.17003086</c:v>
                </c:pt>
                <c:pt idx="124">
                  <c:v>1217065.48600791</c:v>
                </c:pt>
                <c:pt idx="125">
                  <c:v>1224743.97048589</c:v>
                </c:pt>
                <c:pt idx="126">
                  <c:v>1232181.44814389</c:v>
                </c:pt>
                <c:pt idx="127">
                  <c:v>1239056.38430905</c:v>
                </c:pt>
                <c:pt idx="128">
                  <c:v>1249370.21217922</c:v>
                </c:pt>
                <c:pt idx="129">
                  <c:v>1256392.66584705</c:v>
                </c:pt>
                <c:pt idx="130">
                  <c:v>1261689.58289581</c:v>
                </c:pt>
                <c:pt idx="131">
                  <c:v>1267307.50479267</c:v>
                </c:pt>
                <c:pt idx="132">
                  <c:v>1274292.6848448</c:v>
                </c:pt>
                <c:pt idx="133">
                  <c:v>1282624.29769378</c:v>
                </c:pt>
                <c:pt idx="134">
                  <c:v>1290352.17208669</c:v>
                </c:pt>
                <c:pt idx="135">
                  <c:v>1299495.49005858</c:v>
                </c:pt>
                <c:pt idx="136">
                  <c:v>1302314.78220224</c:v>
                </c:pt>
                <c:pt idx="137">
                  <c:v>1305936.09953764</c:v>
                </c:pt>
                <c:pt idx="138">
                  <c:v>1311080.09060128</c:v>
                </c:pt>
                <c:pt idx="139">
                  <c:v>1316455.78386538</c:v>
                </c:pt>
                <c:pt idx="140">
                  <c:v>1319507.5450164</c:v>
                </c:pt>
                <c:pt idx="141">
                  <c:v>1330755.27781965</c:v>
                </c:pt>
                <c:pt idx="142">
                  <c:v>1333685.37182392</c:v>
                </c:pt>
                <c:pt idx="143">
                  <c:v>1333858.48479511</c:v>
                </c:pt>
                <c:pt idx="144">
                  <c:v>1337463.4810102</c:v>
                </c:pt>
                <c:pt idx="145">
                  <c:v>1337736.78499734</c:v>
                </c:pt>
                <c:pt idx="146">
                  <c:v>1341931.64078154</c:v>
                </c:pt>
                <c:pt idx="147">
                  <c:v>1341802.67357696</c:v>
                </c:pt>
                <c:pt idx="148">
                  <c:v>1348802.64792105</c:v>
                </c:pt>
                <c:pt idx="149">
                  <c:v>1351858.49166408</c:v>
                </c:pt>
                <c:pt idx="150">
                  <c:v>1352590.65282807</c:v>
                </c:pt>
                <c:pt idx="151">
                  <c:v>1344973.56711483</c:v>
                </c:pt>
                <c:pt idx="152">
                  <c:v>1347812.17738539</c:v>
                </c:pt>
                <c:pt idx="153">
                  <c:v>1350776.87104964</c:v>
                </c:pt>
                <c:pt idx="154">
                  <c:v>1347504.12225048</c:v>
                </c:pt>
                <c:pt idx="155">
                  <c:v>1349967.26385865</c:v>
                </c:pt>
                <c:pt idx="156">
                  <c:v>1348106.94037932</c:v>
                </c:pt>
                <c:pt idx="157">
                  <c:v>1347054.38252404</c:v>
                </c:pt>
                <c:pt idx="158">
                  <c:v>1347381.36565554</c:v>
                </c:pt>
                <c:pt idx="159">
                  <c:v>1346000.01774883</c:v>
                </c:pt>
                <c:pt idx="160">
                  <c:v>1346796.21822221</c:v>
                </c:pt>
                <c:pt idx="161">
                  <c:v>1346440.37609125</c:v>
                </c:pt>
                <c:pt idx="162">
                  <c:v>1345667.08849592</c:v>
                </c:pt>
                <c:pt idx="163">
                  <c:v>1345499.04714382</c:v>
                </c:pt>
                <c:pt idx="164">
                  <c:v>1346002.96846123</c:v>
                </c:pt>
                <c:pt idx="165">
                  <c:v>1345826.21978359</c:v>
                </c:pt>
                <c:pt idx="166">
                  <c:v>1347443.12457983</c:v>
                </c:pt>
                <c:pt idx="167">
                  <c:v>1347658.53507411</c:v>
                </c:pt>
                <c:pt idx="168">
                  <c:v>1347345.45983627</c:v>
                </c:pt>
                <c:pt idx="169">
                  <c:v>1346928.94930164</c:v>
                </c:pt>
                <c:pt idx="170">
                  <c:v>1347627.94006002</c:v>
                </c:pt>
                <c:pt idx="171">
                  <c:v>1345967.20624411</c:v>
                </c:pt>
                <c:pt idx="172">
                  <c:v>1346521.05055648</c:v>
                </c:pt>
                <c:pt idx="173">
                  <c:v>1348018.33485797</c:v>
                </c:pt>
                <c:pt idx="174">
                  <c:v>1348188.76491213</c:v>
                </c:pt>
                <c:pt idx="175">
                  <c:v>1349346.78088229</c:v>
                </c:pt>
                <c:pt idx="176">
                  <c:v>1347196.26789408</c:v>
                </c:pt>
                <c:pt idx="177">
                  <c:v>1348116.76317618</c:v>
                </c:pt>
                <c:pt idx="178">
                  <c:v>1347984.27582082</c:v>
                </c:pt>
                <c:pt idx="179">
                  <c:v>1349187.47742157</c:v>
                </c:pt>
                <c:pt idx="180">
                  <c:v>1348167.9194831</c:v>
                </c:pt>
                <c:pt idx="181">
                  <c:v>1346642.68889938</c:v>
                </c:pt>
                <c:pt idx="182">
                  <c:v>1348126.34180205</c:v>
                </c:pt>
                <c:pt idx="183">
                  <c:v>1347792.26195836</c:v>
                </c:pt>
                <c:pt idx="184">
                  <c:v>1347082.75271683</c:v>
                </c:pt>
                <c:pt idx="185">
                  <c:v>1348021.38711771</c:v>
                </c:pt>
                <c:pt idx="186">
                  <c:v>1348649.89450329</c:v>
                </c:pt>
                <c:pt idx="187">
                  <c:v>1348305.35225511</c:v>
                </c:pt>
                <c:pt idx="188">
                  <c:v>1347786.58247378</c:v>
                </c:pt>
                <c:pt idx="189">
                  <c:v>1347551.66081355</c:v>
                </c:pt>
                <c:pt idx="190">
                  <c:v>1347651.7124063</c:v>
                </c:pt>
                <c:pt idx="191">
                  <c:v>1347190.97489461</c:v>
                </c:pt>
                <c:pt idx="192">
                  <c:v>1347165.74354505</c:v>
                </c:pt>
                <c:pt idx="193">
                  <c:v>1347244.21058447</c:v>
                </c:pt>
                <c:pt idx="194">
                  <c:v>1347382.66943009</c:v>
                </c:pt>
                <c:pt idx="195">
                  <c:v>1347445.96631045</c:v>
                </c:pt>
                <c:pt idx="196">
                  <c:v>1347221.74509467</c:v>
                </c:pt>
                <c:pt idx="197">
                  <c:v>1347373.05713508</c:v>
                </c:pt>
                <c:pt idx="198">
                  <c:v>1347762.06856344</c:v>
                </c:pt>
                <c:pt idx="199">
                  <c:v>1347508.00983625</c:v>
                </c:pt>
                <c:pt idx="200">
                  <c:v>1347381.2555218</c:v>
                </c:pt>
                <c:pt idx="201">
                  <c:v>1347520.62811922</c:v>
                </c:pt>
                <c:pt idx="202">
                  <c:v>1347521.8320525</c:v>
                </c:pt>
                <c:pt idx="203">
                  <c:v>1347631.96284267</c:v>
                </c:pt>
                <c:pt idx="204">
                  <c:v>1347597.22550571</c:v>
                </c:pt>
                <c:pt idx="205">
                  <c:v>1347761.07341288</c:v>
                </c:pt>
                <c:pt idx="206">
                  <c:v>1347801.58130603</c:v>
                </c:pt>
                <c:pt idx="207">
                  <c:v>1347901.83748968</c:v>
                </c:pt>
                <c:pt idx="208">
                  <c:v>1347707.82929268</c:v>
                </c:pt>
                <c:pt idx="209">
                  <c:v>1348072.46459685</c:v>
                </c:pt>
                <c:pt idx="210">
                  <c:v>1347776.18797684</c:v>
                </c:pt>
                <c:pt idx="211">
                  <c:v>1347817.3551794</c:v>
                </c:pt>
                <c:pt idx="212">
                  <c:v>1347756.37752711</c:v>
                </c:pt>
                <c:pt idx="213">
                  <c:v>1347766.98703877</c:v>
                </c:pt>
                <c:pt idx="214">
                  <c:v>1347876.69699164</c:v>
                </c:pt>
                <c:pt idx="215">
                  <c:v>1347916.61383695</c:v>
                </c:pt>
                <c:pt idx="216">
                  <c:v>1347906.2429105</c:v>
                </c:pt>
                <c:pt idx="217">
                  <c:v>1347887.38015756</c:v>
                </c:pt>
                <c:pt idx="218">
                  <c:v>1347831.83520174</c:v>
                </c:pt>
                <c:pt idx="219">
                  <c:v>1347875.23398464</c:v>
                </c:pt>
                <c:pt idx="220">
                  <c:v>1347791.89871774</c:v>
                </c:pt>
                <c:pt idx="221">
                  <c:v>1347923.65381897</c:v>
                </c:pt>
                <c:pt idx="222">
                  <c:v>1347913.99349572</c:v>
                </c:pt>
                <c:pt idx="223">
                  <c:v>1347914.9232601</c:v>
                </c:pt>
                <c:pt idx="224">
                  <c:v>1347856.61269259</c:v>
                </c:pt>
                <c:pt idx="225">
                  <c:v>1347870.66282536</c:v>
                </c:pt>
                <c:pt idx="226">
                  <c:v>1347898.79824685</c:v>
                </c:pt>
                <c:pt idx="227">
                  <c:v>1347897.6503352</c:v>
                </c:pt>
                <c:pt idx="228">
                  <c:v>1347854.00329596</c:v>
                </c:pt>
                <c:pt idx="229">
                  <c:v>1347796.31467887</c:v>
                </c:pt>
                <c:pt idx="230">
                  <c:v>1347787.1868854</c:v>
                </c:pt>
                <c:pt idx="231">
                  <c:v>1347783.61585049</c:v>
                </c:pt>
                <c:pt idx="232">
                  <c:v>1347801.94416216</c:v>
                </c:pt>
                <c:pt idx="233">
                  <c:v>1347758.31983448</c:v>
                </c:pt>
                <c:pt idx="234">
                  <c:v>1347821.24769001</c:v>
                </c:pt>
                <c:pt idx="235">
                  <c:v>1347779.08108467</c:v>
                </c:pt>
                <c:pt idx="236">
                  <c:v>1347790.60259934</c:v>
                </c:pt>
                <c:pt idx="237">
                  <c:v>1347776.98685761</c:v>
                </c:pt>
                <c:pt idx="238">
                  <c:v>1347772.30803221</c:v>
                </c:pt>
                <c:pt idx="239">
                  <c:v>1347790.8752399</c:v>
                </c:pt>
                <c:pt idx="240">
                  <c:v>1347795.80639938</c:v>
                </c:pt>
                <c:pt idx="241">
                  <c:v>1347800.04885739</c:v>
                </c:pt>
                <c:pt idx="242">
                  <c:v>1347774.54202866</c:v>
                </c:pt>
                <c:pt idx="243">
                  <c:v>1347800.15760066</c:v>
                </c:pt>
                <c:pt idx="244">
                  <c:v>1347800.85266317</c:v>
                </c:pt>
                <c:pt idx="245">
                  <c:v>1347806.20750126</c:v>
                </c:pt>
                <c:pt idx="246">
                  <c:v>1347804.1665045</c:v>
                </c:pt>
                <c:pt idx="247">
                  <c:v>1347796.33651263</c:v>
                </c:pt>
                <c:pt idx="248">
                  <c:v>1347801.56023762</c:v>
                </c:pt>
                <c:pt idx="249">
                  <c:v>1347800.86891827</c:v>
                </c:pt>
                <c:pt idx="250">
                  <c:v>1347803.85542657</c:v>
                </c:pt>
                <c:pt idx="251">
                  <c:v>1347813.03483543</c:v>
                </c:pt>
                <c:pt idx="252">
                  <c:v>1347796.29110029</c:v>
                </c:pt>
                <c:pt idx="253">
                  <c:v>1347789.03360344</c:v>
                </c:pt>
                <c:pt idx="254">
                  <c:v>1347787.61356809</c:v>
                </c:pt>
                <c:pt idx="255">
                  <c:v>1347787.53505299</c:v>
                </c:pt>
                <c:pt idx="256">
                  <c:v>1347791.64131023</c:v>
                </c:pt>
                <c:pt idx="257">
                  <c:v>1347789.90678174</c:v>
                </c:pt>
                <c:pt idx="258">
                  <c:v>1347802.44629646</c:v>
                </c:pt>
                <c:pt idx="259">
                  <c:v>1347785.74545097</c:v>
                </c:pt>
                <c:pt idx="260">
                  <c:v>1347782.91311109</c:v>
                </c:pt>
                <c:pt idx="261">
                  <c:v>1347785.80908313</c:v>
                </c:pt>
                <c:pt idx="262">
                  <c:v>1347784.34233661</c:v>
                </c:pt>
                <c:pt idx="263">
                  <c:v>1347778.28366967</c:v>
                </c:pt>
                <c:pt idx="264">
                  <c:v>1347787.8772266</c:v>
                </c:pt>
                <c:pt idx="265">
                  <c:v>1347787.96390462</c:v>
                </c:pt>
                <c:pt idx="266">
                  <c:v>1347778.93353218</c:v>
                </c:pt>
                <c:pt idx="267">
                  <c:v>1347787.55564637</c:v>
                </c:pt>
                <c:pt idx="268">
                  <c:v>1347783.76824973</c:v>
                </c:pt>
                <c:pt idx="269">
                  <c:v>1347780.39859548</c:v>
                </c:pt>
                <c:pt idx="270">
                  <c:v>1347787.6440901</c:v>
                </c:pt>
                <c:pt idx="271">
                  <c:v>1347795.12904602</c:v>
                </c:pt>
                <c:pt idx="272">
                  <c:v>1347786.09606737</c:v>
                </c:pt>
                <c:pt idx="273">
                  <c:v>1347789.4452048</c:v>
                </c:pt>
                <c:pt idx="274">
                  <c:v>1347791.96736332</c:v>
                </c:pt>
                <c:pt idx="275">
                  <c:v>1347789.45731992</c:v>
                </c:pt>
                <c:pt idx="276">
                  <c:v>1347790.79484111</c:v>
                </c:pt>
                <c:pt idx="277">
                  <c:v>1347787.6434144</c:v>
                </c:pt>
                <c:pt idx="278">
                  <c:v>1347789.34131652</c:v>
                </c:pt>
                <c:pt idx="279">
                  <c:v>1347793.01962597</c:v>
                </c:pt>
                <c:pt idx="280">
                  <c:v>1347787.40752041</c:v>
                </c:pt>
                <c:pt idx="281">
                  <c:v>1347790.33691718</c:v>
                </c:pt>
                <c:pt idx="282">
                  <c:v>1347790.36159171</c:v>
                </c:pt>
                <c:pt idx="283">
                  <c:v>1347790.81893829</c:v>
                </c:pt>
                <c:pt idx="284">
                  <c:v>1347789.74762124</c:v>
                </c:pt>
                <c:pt idx="285">
                  <c:v>1347792.75542633</c:v>
                </c:pt>
                <c:pt idx="286">
                  <c:v>1347794.78794762</c:v>
                </c:pt>
                <c:pt idx="287">
                  <c:v>1347792.15564014</c:v>
                </c:pt>
                <c:pt idx="288">
                  <c:v>1347793.82726073</c:v>
                </c:pt>
                <c:pt idx="289">
                  <c:v>1347789.28174816</c:v>
                </c:pt>
                <c:pt idx="290">
                  <c:v>1347794.12995994</c:v>
                </c:pt>
                <c:pt idx="291">
                  <c:v>1347794.25786795</c:v>
                </c:pt>
                <c:pt idx="292">
                  <c:v>1347794.82481007</c:v>
                </c:pt>
                <c:pt idx="293">
                  <c:v>1347794.64181092</c:v>
                </c:pt>
                <c:pt idx="294">
                  <c:v>1347794.080132</c:v>
                </c:pt>
                <c:pt idx="295">
                  <c:v>1347793.65185394</c:v>
                </c:pt>
                <c:pt idx="296">
                  <c:v>1347794.50463532</c:v>
                </c:pt>
                <c:pt idx="297">
                  <c:v>1347795.25033592</c:v>
                </c:pt>
                <c:pt idx="298">
                  <c:v>1347794.46583635</c:v>
                </c:pt>
                <c:pt idx="299">
                  <c:v>1347794.75397714</c:v>
                </c:pt>
                <c:pt idx="300">
                  <c:v>1347795.18141676</c:v>
                </c:pt>
                <c:pt idx="301">
                  <c:v>1347792.84081205</c:v>
                </c:pt>
                <c:pt idx="302">
                  <c:v>1347794.49326136</c:v>
                </c:pt>
                <c:pt idx="303">
                  <c:v>1347793.69359265</c:v>
                </c:pt>
                <c:pt idx="304">
                  <c:v>1347795.01778135</c:v>
                </c:pt>
                <c:pt idx="305">
                  <c:v>1347794.56304046</c:v>
                </c:pt>
                <c:pt idx="306">
                  <c:v>1347795.05876111</c:v>
                </c:pt>
                <c:pt idx="307">
                  <c:v>1347794.42174576</c:v>
                </c:pt>
                <c:pt idx="308">
                  <c:v>1347794.32507031</c:v>
                </c:pt>
                <c:pt idx="309">
                  <c:v>1347794.15461227</c:v>
                </c:pt>
                <c:pt idx="310">
                  <c:v>1347793.44364705</c:v>
                </c:pt>
                <c:pt idx="311">
                  <c:v>1347794.10295474</c:v>
                </c:pt>
                <c:pt idx="312">
                  <c:v>1347794.10850401</c:v>
                </c:pt>
                <c:pt idx="313">
                  <c:v>1347794.41330343</c:v>
                </c:pt>
                <c:pt idx="314">
                  <c:v>1347794.34286539</c:v>
                </c:pt>
                <c:pt idx="315">
                  <c:v>1347794.66392853</c:v>
                </c:pt>
                <c:pt idx="316">
                  <c:v>1347794.75815592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Main!$D$2:$D$318</c:f>
              <c:numCache>
                <c:formatCode>General</c:formatCode>
                <c:ptCount val="317"/>
                <c:pt idx="0">
                  <c:v>4006878.42212747</c:v>
                </c:pt>
                <c:pt idx="1">
                  <c:v>13768485.2219654</c:v>
                </c:pt>
                <c:pt idx="2">
                  <c:v>13004552.2275376</c:v>
                </c:pt>
                <c:pt idx="3">
                  <c:v>12025463.5706955</c:v>
                </c:pt>
                <c:pt idx="4">
                  <c:v>11714721.6302243</c:v>
                </c:pt>
                <c:pt idx="5">
                  <c:v>10977780.0825749</c:v>
                </c:pt>
                <c:pt idx="6">
                  <c:v>10764296.1656668</c:v>
                </c:pt>
                <c:pt idx="7">
                  <c:v>10104476.1102807</c:v>
                </c:pt>
                <c:pt idx="8">
                  <c:v>9925849.32962178</c:v>
                </c:pt>
                <c:pt idx="9">
                  <c:v>9303096.66350132</c:v>
                </c:pt>
                <c:pt idx="10">
                  <c:v>8396999.67061518</c:v>
                </c:pt>
                <c:pt idx="11">
                  <c:v>7571276.30003646</c:v>
                </c:pt>
                <c:pt idx="12">
                  <c:v>7431366.54389238</c:v>
                </c:pt>
                <c:pt idx="13">
                  <c:v>7444092.83366664</c:v>
                </c:pt>
                <c:pt idx="14">
                  <c:v>7296091.77188072</c:v>
                </c:pt>
                <c:pt idx="15">
                  <c:v>7303531.35208351</c:v>
                </c:pt>
                <c:pt idx="16">
                  <c:v>7138014.00746354</c:v>
                </c:pt>
                <c:pt idx="17">
                  <c:v>7141603.55472992</c:v>
                </c:pt>
                <c:pt idx="18">
                  <c:v>6927657.50159086</c:v>
                </c:pt>
                <c:pt idx="19">
                  <c:v>6695993.34134914</c:v>
                </c:pt>
                <c:pt idx="20">
                  <c:v>6283470.70759455</c:v>
                </c:pt>
                <c:pt idx="21">
                  <c:v>5961762.24648072</c:v>
                </c:pt>
                <c:pt idx="22">
                  <c:v>5870533.36630457</c:v>
                </c:pt>
                <c:pt idx="23">
                  <c:v>5783885.58395739</c:v>
                </c:pt>
                <c:pt idx="24">
                  <c:v>5796550.85319153</c:v>
                </c:pt>
                <c:pt idx="25">
                  <c:v>5698176.54083084</c:v>
                </c:pt>
                <c:pt idx="26">
                  <c:v>5706851.83456586</c:v>
                </c:pt>
                <c:pt idx="27">
                  <c:v>5604739.7856516</c:v>
                </c:pt>
                <c:pt idx="28">
                  <c:v>5568722.96385382</c:v>
                </c:pt>
                <c:pt idx="29">
                  <c:v>5564148.75588354</c:v>
                </c:pt>
                <c:pt idx="30">
                  <c:v>5349706.05140272</c:v>
                </c:pt>
                <c:pt idx="31">
                  <c:v>5176649.99104197</c:v>
                </c:pt>
                <c:pt idx="32">
                  <c:v>5073533.43723057</c:v>
                </c:pt>
                <c:pt idx="33">
                  <c:v>5006107.47385989</c:v>
                </c:pt>
                <c:pt idx="34">
                  <c:v>4944303.30872387</c:v>
                </c:pt>
                <c:pt idx="35">
                  <c:v>4896036.45482856</c:v>
                </c:pt>
                <c:pt idx="36">
                  <c:v>4899786.20389185</c:v>
                </c:pt>
                <c:pt idx="37">
                  <c:v>4856146.51608531</c:v>
                </c:pt>
                <c:pt idx="38">
                  <c:v>4805470.89442009</c:v>
                </c:pt>
                <c:pt idx="39">
                  <c:v>4777795.2954164</c:v>
                </c:pt>
                <c:pt idx="40">
                  <c:v>4751275.1085773</c:v>
                </c:pt>
                <c:pt idx="41">
                  <c:v>4655283.25431198</c:v>
                </c:pt>
                <c:pt idx="42">
                  <c:v>4586360.27873229</c:v>
                </c:pt>
                <c:pt idx="43">
                  <c:v>4518543.85713371</c:v>
                </c:pt>
                <c:pt idx="44">
                  <c:v>4457745.05951512</c:v>
                </c:pt>
                <c:pt idx="45">
                  <c:v>4422650.72479534</c:v>
                </c:pt>
                <c:pt idx="46">
                  <c:v>4399661.94325759</c:v>
                </c:pt>
                <c:pt idx="47">
                  <c:v>4398334.69842563</c:v>
                </c:pt>
                <c:pt idx="48">
                  <c:v>4346732.45394154</c:v>
                </c:pt>
                <c:pt idx="49">
                  <c:v>4318386.08488131</c:v>
                </c:pt>
                <c:pt idx="50">
                  <c:v>4296507.58765334</c:v>
                </c:pt>
                <c:pt idx="51">
                  <c:v>4243344.82991172</c:v>
                </c:pt>
                <c:pt idx="52">
                  <c:v>4201517.72027407</c:v>
                </c:pt>
                <c:pt idx="53">
                  <c:v>4158978.86219055</c:v>
                </c:pt>
                <c:pt idx="54">
                  <c:v>4118752.6365782</c:v>
                </c:pt>
                <c:pt idx="55">
                  <c:v>4086076.61649276</c:v>
                </c:pt>
                <c:pt idx="56">
                  <c:v>4076218.56642875</c:v>
                </c:pt>
                <c:pt idx="57">
                  <c:v>4077937.02257245</c:v>
                </c:pt>
                <c:pt idx="58">
                  <c:v>4041911.82219031</c:v>
                </c:pt>
                <c:pt idx="59">
                  <c:v>4025686.340124</c:v>
                </c:pt>
                <c:pt idx="60">
                  <c:v>4004652.18598542</c:v>
                </c:pt>
                <c:pt idx="61">
                  <c:v>3970012.43410677</c:v>
                </c:pt>
                <c:pt idx="62">
                  <c:v>3944671.30077885</c:v>
                </c:pt>
                <c:pt idx="63">
                  <c:v>3917448.25653048</c:v>
                </c:pt>
                <c:pt idx="64">
                  <c:v>3888769.40453932</c:v>
                </c:pt>
                <c:pt idx="65">
                  <c:v>3867094.92570573</c:v>
                </c:pt>
                <c:pt idx="66">
                  <c:v>3854883.98074757</c:v>
                </c:pt>
                <c:pt idx="67">
                  <c:v>3854956.94669689</c:v>
                </c:pt>
                <c:pt idx="68">
                  <c:v>3828473.523984</c:v>
                </c:pt>
                <c:pt idx="69">
                  <c:v>3810381.09949735</c:v>
                </c:pt>
                <c:pt idx="70">
                  <c:v>3795446.68635013</c:v>
                </c:pt>
                <c:pt idx="71">
                  <c:v>3774047.15467444</c:v>
                </c:pt>
                <c:pt idx="72">
                  <c:v>3755381.31601464</c:v>
                </c:pt>
                <c:pt idx="73">
                  <c:v>3735619.94919233</c:v>
                </c:pt>
                <c:pt idx="74">
                  <c:v>3715479.95080514</c:v>
                </c:pt>
                <c:pt idx="75">
                  <c:v>3697362.1033677</c:v>
                </c:pt>
                <c:pt idx="76">
                  <c:v>3686616.35740523</c:v>
                </c:pt>
                <c:pt idx="77">
                  <c:v>3675506.46389993</c:v>
                </c:pt>
                <c:pt idx="78">
                  <c:v>3658585.00607996</c:v>
                </c:pt>
                <c:pt idx="79">
                  <c:v>3645946.2034571</c:v>
                </c:pt>
                <c:pt idx="80">
                  <c:v>3636150.48386267</c:v>
                </c:pt>
                <c:pt idx="81">
                  <c:v>3618727.00720642</c:v>
                </c:pt>
                <c:pt idx="82">
                  <c:v>3606595.02933664</c:v>
                </c:pt>
                <c:pt idx="83">
                  <c:v>3593587.81039017</c:v>
                </c:pt>
                <c:pt idx="84">
                  <c:v>3578519.39927424</c:v>
                </c:pt>
                <c:pt idx="85">
                  <c:v>3566046.09978493</c:v>
                </c:pt>
                <c:pt idx="86">
                  <c:v>3556529.4679134</c:v>
                </c:pt>
                <c:pt idx="87">
                  <c:v>3545391.41622878</c:v>
                </c:pt>
                <c:pt idx="88">
                  <c:v>3531920.11711589</c:v>
                </c:pt>
                <c:pt idx="89">
                  <c:v>3521402.12559043</c:v>
                </c:pt>
                <c:pt idx="90">
                  <c:v>3513007.29206606</c:v>
                </c:pt>
                <c:pt idx="91">
                  <c:v>3501532.58348096</c:v>
                </c:pt>
                <c:pt idx="92">
                  <c:v>3491725.64938383</c:v>
                </c:pt>
                <c:pt idx="93">
                  <c:v>3481217.9496031</c:v>
                </c:pt>
                <c:pt idx="94">
                  <c:v>3469943.88472464</c:v>
                </c:pt>
                <c:pt idx="95">
                  <c:v>3458871.71910992</c:v>
                </c:pt>
                <c:pt idx="96">
                  <c:v>3451983.38180355</c:v>
                </c:pt>
                <c:pt idx="97">
                  <c:v>3444674.39661342</c:v>
                </c:pt>
                <c:pt idx="98">
                  <c:v>3434330.84345901</c:v>
                </c:pt>
                <c:pt idx="99">
                  <c:v>3425977.36904257</c:v>
                </c:pt>
                <c:pt idx="100">
                  <c:v>3419736.05969568</c:v>
                </c:pt>
                <c:pt idx="101">
                  <c:v>3409052.14763396</c:v>
                </c:pt>
                <c:pt idx="102">
                  <c:v>3402145.44665837</c:v>
                </c:pt>
                <c:pt idx="103">
                  <c:v>3395023.97790989</c:v>
                </c:pt>
                <c:pt idx="104">
                  <c:v>3385930.41206731</c:v>
                </c:pt>
                <c:pt idx="105">
                  <c:v>3378071.8490825</c:v>
                </c:pt>
                <c:pt idx="106">
                  <c:v>3371613.84513445</c:v>
                </c:pt>
                <c:pt idx="107">
                  <c:v>3364570.35905948</c:v>
                </c:pt>
                <c:pt idx="108">
                  <c:v>3355721.64233276</c:v>
                </c:pt>
                <c:pt idx="109">
                  <c:v>3348914.53746614</c:v>
                </c:pt>
                <c:pt idx="110">
                  <c:v>3343611.81335055</c:v>
                </c:pt>
                <c:pt idx="111">
                  <c:v>3336610.57857809</c:v>
                </c:pt>
                <c:pt idx="112">
                  <c:v>3330300.4168778</c:v>
                </c:pt>
                <c:pt idx="113">
                  <c:v>3323474.05920547</c:v>
                </c:pt>
                <c:pt idx="114">
                  <c:v>3316273.68277144</c:v>
                </c:pt>
                <c:pt idx="115">
                  <c:v>3308758.39365342</c:v>
                </c:pt>
                <c:pt idx="116">
                  <c:v>3304603.16191319</c:v>
                </c:pt>
                <c:pt idx="117">
                  <c:v>3300180.00106432</c:v>
                </c:pt>
                <c:pt idx="118">
                  <c:v>3293579.41834725</c:v>
                </c:pt>
                <c:pt idx="119">
                  <c:v>3287920.38731017</c:v>
                </c:pt>
                <c:pt idx="120">
                  <c:v>3283918.74444028</c:v>
                </c:pt>
                <c:pt idx="121">
                  <c:v>3276273.37752329</c:v>
                </c:pt>
                <c:pt idx="122">
                  <c:v>3272062.2921437</c:v>
                </c:pt>
                <c:pt idx="123">
                  <c:v>3268158.09020604</c:v>
                </c:pt>
                <c:pt idx="124">
                  <c:v>3262313.82828518</c:v>
                </c:pt>
                <c:pt idx="125">
                  <c:v>3257444.11794745</c:v>
                </c:pt>
                <c:pt idx="126">
                  <c:v>3252927.75601356</c:v>
                </c:pt>
                <c:pt idx="127">
                  <c:v>3248434.31395467</c:v>
                </c:pt>
                <c:pt idx="128">
                  <c:v>3242169.61018039</c:v>
                </c:pt>
                <c:pt idx="129">
                  <c:v>3237768.32027694</c:v>
                </c:pt>
                <c:pt idx="130">
                  <c:v>3234428.09053631</c:v>
                </c:pt>
                <c:pt idx="131">
                  <c:v>3230828.13348762</c:v>
                </c:pt>
                <c:pt idx="132">
                  <c:v>3226760.07185203</c:v>
                </c:pt>
                <c:pt idx="133">
                  <c:v>3222071.23916953</c:v>
                </c:pt>
                <c:pt idx="134">
                  <c:v>3217673.90220601</c:v>
                </c:pt>
                <c:pt idx="135">
                  <c:v>3212296.65784717</c:v>
                </c:pt>
                <c:pt idx="136">
                  <c:v>3210490.39731103</c:v>
                </c:pt>
                <c:pt idx="137">
                  <c:v>3208572.95755251</c:v>
                </c:pt>
                <c:pt idx="138">
                  <c:v>3205518.91082103</c:v>
                </c:pt>
                <c:pt idx="139">
                  <c:v>3202558.44808904</c:v>
                </c:pt>
                <c:pt idx="140">
                  <c:v>3200907.34739229</c:v>
                </c:pt>
                <c:pt idx="141">
                  <c:v>3194863.44750563</c:v>
                </c:pt>
                <c:pt idx="142">
                  <c:v>3193188.08060587</c:v>
                </c:pt>
                <c:pt idx="143">
                  <c:v>3192925.72577167</c:v>
                </c:pt>
                <c:pt idx="144">
                  <c:v>3190787.57538038</c:v>
                </c:pt>
                <c:pt idx="145">
                  <c:v>3190791.37826424</c:v>
                </c:pt>
                <c:pt idx="146">
                  <c:v>3188637.46858993</c:v>
                </c:pt>
                <c:pt idx="147">
                  <c:v>3188608.92085458</c:v>
                </c:pt>
                <c:pt idx="148">
                  <c:v>3184864.91372079</c:v>
                </c:pt>
                <c:pt idx="149">
                  <c:v>3183230.59886106</c:v>
                </c:pt>
                <c:pt idx="150">
                  <c:v>3182872.50946815</c:v>
                </c:pt>
                <c:pt idx="151">
                  <c:v>3186804.17499293</c:v>
                </c:pt>
                <c:pt idx="152">
                  <c:v>3185371.89523267</c:v>
                </c:pt>
                <c:pt idx="153">
                  <c:v>3183927.95997907</c:v>
                </c:pt>
                <c:pt idx="154">
                  <c:v>3185821.31945171</c:v>
                </c:pt>
                <c:pt idx="155">
                  <c:v>3184158.88456716</c:v>
                </c:pt>
                <c:pt idx="156">
                  <c:v>3185181.30210366</c:v>
                </c:pt>
                <c:pt idx="157">
                  <c:v>3185749.63860602</c:v>
                </c:pt>
                <c:pt idx="158">
                  <c:v>3185565.31175125</c:v>
                </c:pt>
                <c:pt idx="159">
                  <c:v>3186157.62538091</c:v>
                </c:pt>
                <c:pt idx="160">
                  <c:v>3185880.69786626</c:v>
                </c:pt>
                <c:pt idx="161">
                  <c:v>3186150.07891951</c:v>
                </c:pt>
                <c:pt idx="162">
                  <c:v>3186460.42497309</c:v>
                </c:pt>
                <c:pt idx="163">
                  <c:v>3186611.3944815</c:v>
                </c:pt>
                <c:pt idx="164">
                  <c:v>3186308.60759028</c:v>
                </c:pt>
                <c:pt idx="165">
                  <c:v>3186435.31014423</c:v>
                </c:pt>
                <c:pt idx="166">
                  <c:v>3185591.36070973</c:v>
                </c:pt>
                <c:pt idx="167">
                  <c:v>3185483.25867057</c:v>
                </c:pt>
                <c:pt idx="168">
                  <c:v>3185682.59700156</c:v>
                </c:pt>
                <c:pt idx="169">
                  <c:v>3185837.47575477</c:v>
                </c:pt>
                <c:pt idx="170">
                  <c:v>3185474.40144878</c:v>
                </c:pt>
                <c:pt idx="171">
                  <c:v>3186343.65663049</c:v>
                </c:pt>
                <c:pt idx="172">
                  <c:v>3186068.08272025</c:v>
                </c:pt>
                <c:pt idx="173">
                  <c:v>3185248.90515725</c:v>
                </c:pt>
                <c:pt idx="174">
                  <c:v>3185141.29091184</c:v>
                </c:pt>
                <c:pt idx="175">
                  <c:v>3184510.15255088</c:v>
                </c:pt>
                <c:pt idx="176">
                  <c:v>3185660.36060676</c:v>
                </c:pt>
                <c:pt idx="177">
                  <c:v>3185171.2985461</c:v>
                </c:pt>
                <c:pt idx="178">
                  <c:v>3185217.73975609</c:v>
                </c:pt>
                <c:pt idx="179">
                  <c:v>3184568.2742549</c:v>
                </c:pt>
                <c:pt idx="180">
                  <c:v>3185127.60036442</c:v>
                </c:pt>
                <c:pt idx="181">
                  <c:v>3185893.7304872</c:v>
                </c:pt>
                <c:pt idx="182">
                  <c:v>3185166.7969989</c:v>
                </c:pt>
                <c:pt idx="183">
                  <c:v>3185318.76080247</c:v>
                </c:pt>
                <c:pt idx="184">
                  <c:v>3185700.39216657</c:v>
                </c:pt>
                <c:pt idx="185">
                  <c:v>3185196.86371692</c:v>
                </c:pt>
                <c:pt idx="186">
                  <c:v>3184858.80439866</c:v>
                </c:pt>
                <c:pt idx="187">
                  <c:v>3185042.00496248</c:v>
                </c:pt>
                <c:pt idx="188">
                  <c:v>3185321.58343775</c:v>
                </c:pt>
                <c:pt idx="189">
                  <c:v>3185436.53884817</c:v>
                </c:pt>
                <c:pt idx="190">
                  <c:v>3185390.48795883</c:v>
                </c:pt>
                <c:pt idx="191">
                  <c:v>3185642.07576556</c:v>
                </c:pt>
                <c:pt idx="192">
                  <c:v>3185656.56972206</c:v>
                </c:pt>
                <c:pt idx="193">
                  <c:v>3185625.73183191</c:v>
                </c:pt>
                <c:pt idx="194">
                  <c:v>3185550.87406079</c:v>
                </c:pt>
                <c:pt idx="195">
                  <c:v>3185516.49363365</c:v>
                </c:pt>
                <c:pt idx="196">
                  <c:v>3185637.9706306</c:v>
                </c:pt>
                <c:pt idx="197">
                  <c:v>3185552.55319477</c:v>
                </c:pt>
                <c:pt idx="198">
                  <c:v>3185352.69003214</c:v>
                </c:pt>
                <c:pt idx="199">
                  <c:v>3185490.8016406</c:v>
                </c:pt>
                <c:pt idx="200">
                  <c:v>3185559.11021495</c:v>
                </c:pt>
                <c:pt idx="201">
                  <c:v>3185477.68217367</c:v>
                </c:pt>
                <c:pt idx="202">
                  <c:v>3185479.70329756</c:v>
                </c:pt>
                <c:pt idx="203">
                  <c:v>3185414.43279411</c:v>
                </c:pt>
                <c:pt idx="204">
                  <c:v>3185438.04741569</c:v>
                </c:pt>
                <c:pt idx="205">
                  <c:v>3185348.70437391</c:v>
                </c:pt>
                <c:pt idx="206">
                  <c:v>3185326.71149578</c:v>
                </c:pt>
                <c:pt idx="207">
                  <c:v>3185272.78431384</c:v>
                </c:pt>
                <c:pt idx="208">
                  <c:v>3185375.17758781</c:v>
                </c:pt>
                <c:pt idx="209">
                  <c:v>3185186.09548937</c:v>
                </c:pt>
                <c:pt idx="210">
                  <c:v>3185336.32361448</c:v>
                </c:pt>
                <c:pt idx="211">
                  <c:v>3185317.09270114</c:v>
                </c:pt>
                <c:pt idx="212">
                  <c:v>3185350.55586549</c:v>
                </c:pt>
                <c:pt idx="213">
                  <c:v>3185343.75353615</c:v>
                </c:pt>
                <c:pt idx="214">
                  <c:v>3185287.07743562</c:v>
                </c:pt>
                <c:pt idx="215">
                  <c:v>3185265.16655182</c:v>
                </c:pt>
                <c:pt idx="216">
                  <c:v>3185271.77513324</c:v>
                </c:pt>
                <c:pt idx="217">
                  <c:v>3185282.07948031</c:v>
                </c:pt>
                <c:pt idx="218">
                  <c:v>3185313.07987037</c:v>
                </c:pt>
                <c:pt idx="219">
                  <c:v>3185289.85816021</c:v>
                </c:pt>
                <c:pt idx="220">
                  <c:v>3185329.91121253</c:v>
                </c:pt>
                <c:pt idx="221">
                  <c:v>3185260.33111109</c:v>
                </c:pt>
                <c:pt idx="222">
                  <c:v>3185267.98656783</c:v>
                </c:pt>
                <c:pt idx="223">
                  <c:v>3185267.91756221</c:v>
                </c:pt>
                <c:pt idx="224">
                  <c:v>3185299.22431695</c:v>
                </c:pt>
                <c:pt idx="225">
                  <c:v>3185291.11495822</c:v>
                </c:pt>
                <c:pt idx="226">
                  <c:v>3185274.29035975</c:v>
                </c:pt>
                <c:pt idx="227">
                  <c:v>3185274.66434738</c:v>
                </c:pt>
                <c:pt idx="228">
                  <c:v>3185298.13062105</c:v>
                </c:pt>
                <c:pt idx="229">
                  <c:v>3185327.12177289</c:v>
                </c:pt>
                <c:pt idx="230">
                  <c:v>3185331.90000253</c:v>
                </c:pt>
                <c:pt idx="231">
                  <c:v>3185332.66219572</c:v>
                </c:pt>
                <c:pt idx="232">
                  <c:v>3185323.55800622</c:v>
                </c:pt>
                <c:pt idx="233">
                  <c:v>3185348.05584294</c:v>
                </c:pt>
                <c:pt idx="234">
                  <c:v>3185313.95663838</c:v>
                </c:pt>
                <c:pt idx="235">
                  <c:v>3185336.10181505</c:v>
                </c:pt>
                <c:pt idx="236">
                  <c:v>3185329.99307876</c:v>
                </c:pt>
                <c:pt idx="237">
                  <c:v>3185338.18038157</c:v>
                </c:pt>
                <c:pt idx="238">
                  <c:v>3185340.55891711</c:v>
                </c:pt>
                <c:pt idx="239">
                  <c:v>3185330.77413867</c:v>
                </c:pt>
                <c:pt idx="240">
                  <c:v>3185328.37729899</c:v>
                </c:pt>
                <c:pt idx="241">
                  <c:v>3185325.79830252</c:v>
                </c:pt>
                <c:pt idx="242">
                  <c:v>3185339.23830059</c:v>
                </c:pt>
                <c:pt idx="243">
                  <c:v>3185326.76460009</c:v>
                </c:pt>
                <c:pt idx="244">
                  <c:v>3185327.03234227</c:v>
                </c:pt>
                <c:pt idx="245">
                  <c:v>3185323.26024064</c:v>
                </c:pt>
                <c:pt idx="246">
                  <c:v>3185325.08170491</c:v>
                </c:pt>
                <c:pt idx="247">
                  <c:v>3185328.77812761</c:v>
                </c:pt>
                <c:pt idx="248">
                  <c:v>3185325.88366378</c:v>
                </c:pt>
                <c:pt idx="249">
                  <c:v>3185326.15738026</c:v>
                </c:pt>
                <c:pt idx="250">
                  <c:v>3185324.59268289</c:v>
                </c:pt>
                <c:pt idx="251">
                  <c:v>3185320.02241902</c:v>
                </c:pt>
                <c:pt idx="252">
                  <c:v>3185328.62063158</c:v>
                </c:pt>
                <c:pt idx="253">
                  <c:v>3185332.02867374</c:v>
                </c:pt>
                <c:pt idx="254">
                  <c:v>3185332.7272968</c:v>
                </c:pt>
                <c:pt idx="255">
                  <c:v>3185333.08709035</c:v>
                </c:pt>
                <c:pt idx="256">
                  <c:v>3185330.5835964</c:v>
                </c:pt>
                <c:pt idx="257">
                  <c:v>3185331.50208069</c:v>
                </c:pt>
                <c:pt idx="258">
                  <c:v>3185325.08627076</c:v>
                </c:pt>
                <c:pt idx="259">
                  <c:v>3185333.8403572</c:v>
                </c:pt>
                <c:pt idx="260">
                  <c:v>3185335.13688196</c:v>
                </c:pt>
                <c:pt idx="261">
                  <c:v>3185333.49999994</c:v>
                </c:pt>
                <c:pt idx="262">
                  <c:v>3185334.40977859</c:v>
                </c:pt>
                <c:pt idx="263">
                  <c:v>3185337.41461004</c:v>
                </c:pt>
                <c:pt idx="264">
                  <c:v>3185332.72011566</c:v>
                </c:pt>
                <c:pt idx="265">
                  <c:v>3185332.28522276</c:v>
                </c:pt>
                <c:pt idx="266">
                  <c:v>3185337.70965952</c:v>
                </c:pt>
                <c:pt idx="267">
                  <c:v>3185332.66917411</c:v>
                </c:pt>
                <c:pt idx="268">
                  <c:v>3185334.66907922</c:v>
                </c:pt>
                <c:pt idx="269">
                  <c:v>3185336.57989212</c:v>
                </c:pt>
                <c:pt idx="270">
                  <c:v>3185332.71702529</c:v>
                </c:pt>
                <c:pt idx="271">
                  <c:v>3185328.82630088</c:v>
                </c:pt>
                <c:pt idx="272">
                  <c:v>3185333.60611062</c:v>
                </c:pt>
                <c:pt idx="273">
                  <c:v>3185331.93449274</c:v>
                </c:pt>
                <c:pt idx="274">
                  <c:v>3185330.746653</c:v>
                </c:pt>
                <c:pt idx="275">
                  <c:v>3185331.93065468</c:v>
                </c:pt>
                <c:pt idx="276">
                  <c:v>3185331.45627887</c:v>
                </c:pt>
                <c:pt idx="277">
                  <c:v>3185332.85623967</c:v>
                </c:pt>
                <c:pt idx="278">
                  <c:v>3185332.02249446</c:v>
                </c:pt>
                <c:pt idx="279">
                  <c:v>3185329.98946458</c:v>
                </c:pt>
                <c:pt idx="280">
                  <c:v>3185333.0242424</c:v>
                </c:pt>
                <c:pt idx="281">
                  <c:v>3185331.51748111</c:v>
                </c:pt>
                <c:pt idx="282">
                  <c:v>3185331.48576947</c:v>
                </c:pt>
                <c:pt idx="283">
                  <c:v>3185331.1901412</c:v>
                </c:pt>
                <c:pt idx="284">
                  <c:v>3185331.79915752</c:v>
                </c:pt>
                <c:pt idx="285">
                  <c:v>3185330.36515681</c:v>
                </c:pt>
                <c:pt idx="286">
                  <c:v>3185329.32227777</c:v>
                </c:pt>
                <c:pt idx="287">
                  <c:v>3185330.67515125</c:v>
                </c:pt>
                <c:pt idx="288">
                  <c:v>3185329.79199064</c:v>
                </c:pt>
                <c:pt idx="289">
                  <c:v>3185332.26285326</c:v>
                </c:pt>
                <c:pt idx="290">
                  <c:v>3185329.61133314</c:v>
                </c:pt>
                <c:pt idx="291">
                  <c:v>3185329.52903437</c:v>
                </c:pt>
                <c:pt idx="292">
                  <c:v>3185329.27281894</c:v>
                </c:pt>
                <c:pt idx="293">
                  <c:v>3185329.3425257</c:v>
                </c:pt>
                <c:pt idx="294">
                  <c:v>3185329.61139583</c:v>
                </c:pt>
                <c:pt idx="295">
                  <c:v>3185329.83218017</c:v>
                </c:pt>
                <c:pt idx="296">
                  <c:v>3185329.33955113</c:v>
                </c:pt>
                <c:pt idx="297">
                  <c:v>3185328.93219785</c:v>
                </c:pt>
                <c:pt idx="298">
                  <c:v>3185329.36215324</c:v>
                </c:pt>
                <c:pt idx="299">
                  <c:v>3185329.24532989</c:v>
                </c:pt>
                <c:pt idx="300">
                  <c:v>3185328.98251676</c:v>
                </c:pt>
                <c:pt idx="301">
                  <c:v>3185330.23425145</c:v>
                </c:pt>
                <c:pt idx="302">
                  <c:v>3185329.34513078</c:v>
                </c:pt>
                <c:pt idx="303">
                  <c:v>3185329.7445549</c:v>
                </c:pt>
                <c:pt idx="304">
                  <c:v>3185329.05886696</c:v>
                </c:pt>
                <c:pt idx="305">
                  <c:v>3185329.30793801</c:v>
                </c:pt>
                <c:pt idx="306">
                  <c:v>3185329.07212888</c:v>
                </c:pt>
                <c:pt idx="307">
                  <c:v>3185329.38957545</c:v>
                </c:pt>
                <c:pt idx="308">
                  <c:v>3185329.45372958</c:v>
                </c:pt>
                <c:pt idx="309">
                  <c:v>3185329.53479775</c:v>
                </c:pt>
                <c:pt idx="310">
                  <c:v>3185329.90968178</c:v>
                </c:pt>
                <c:pt idx="311">
                  <c:v>3185329.55491862</c:v>
                </c:pt>
                <c:pt idx="312">
                  <c:v>3185329.56662172</c:v>
                </c:pt>
                <c:pt idx="313">
                  <c:v>3185329.40520302</c:v>
                </c:pt>
                <c:pt idx="314">
                  <c:v>3185329.45073841</c:v>
                </c:pt>
                <c:pt idx="315">
                  <c:v>3185329.26969432</c:v>
                </c:pt>
                <c:pt idx="316">
                  <c:v>3185329.21244115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Main!$E$2:$E$318</c:f>
              <c:numCache>
                <c:formatCode>General</c:formatCode>
                <c:ptCount val="317"/>
                <c:pt idx="0">
                  <c:v>4279137.57804259</c:v>
                </c:pt>
                <c:pt idx="1">
                  <c:v>4279137.57804259</c:v>
                </c:pt>
                <c:pt idx="2">
                  <c:v>4279137.57804259</c:v>
                </c:pt>
                <c:pt idx="3">
                  <c:v>4279137.57804259</c:v>
                </c:pt>
                <c:pt idx="4">
                  <c:v>4279137.57804259</c:v>
                </c:pt>
                <c:pt idx="5">
                  <c:v>4279137.57804259</c:v>
                </c:pt>
                <c:pt idx="6">
                  <c:v>4279137.57804259</c:v>
                </c:pt>
                <c:pt idx="7">
                  <c:v>4279137.57804259</c:v>
                </c:pt>
                <c:pt idx="8">
                  <c:v>4279137.57804259</c:v>
                </c:pt>
                <c:pt idx="9">
                  <c:v>4279137.57804259</c:v>
                </c:pt>
                <c:pt idx="10">
                  <c:v>4279137.57804259</c:v>
                </c:pt>
                <c:pt idx="11">
                  <c:v>4279137.57804259</c:v>
                </c:pt>
                <c:pt idx="12">
                  <c:v>4279137.57804259</c:v>
                </c:pt>
                <c:pt idx="13">
                  <c:v>4279137.57804259</c:v>
                </c:pt>
                <c:pt idx="14">
                  <c:v>4279137.57804259</c:v>
                </c:pt>
                <c:pt idx="15">
                  <c:v>4279137.57804259</c:v>
                </c:pt>
                <c:pt idx="16">
                  <c:v>4279137.57804259</c:v>
                </c:pt>
                <c:pt idx="17">
                  <c:v>4279137.57804259</c:v>
                </c:pt>
                <c:pt idx="18">
                  <c:v>4279137.57804259</c:v>
                </c:pt>
                <c:pt idx="19">
                  <c:v>4279137.57804259</c:v>
                </c:pt>
                <c:pt idx="20">
                  <c:v>4279137.57804259</c:v>
                </c:pt>
                <c:pt idx="21">
                  <c:v>4279137.57804259</c:v>
                </c:pt>
                <c:pt idx="22">
                  <c:v>4279137.57804259</c:v>
                </c:pt>
                <c:pt idx="23">
                  <c:v>4279137.57804259</c:v>
                </c:pt>
                <c:pt idx="24">
                  <c:v>4279137.57804259</c:v>
                </c:pt>
                <c:pt idx="25">
                  <c:v>4279137.57804259</c:v>
                </c:pt>
                <c:pt idx="26">
                  <c:v>4279137.57804259</c:v>
                </c:pt>
                <c:pt idx="27">
                  <c:v>4279137.57804259</c:v>
                </c:pt>
                <c:pt idx="28">
                  <c:v>4279137.57804259</c:v>
                </c:pt>
                <c:pt idx="29">
                  <c:v>4279137.57804259</c:v>
                </c:pt>
                <c:pt idx="30">
                  <c:v>4279137.57804259</c:v>
                </c:pt>
                <c:pt idx="31">
                  <c:v>4279137.57804259</c:v>
                </c:pt>
                <c:pt idx="32">
                  <c:v>4279137.57804259</c:v>
                </c:pt>
                <c:pt idx="33">
                  <c:v>4279137.57804259</c:v>
                </c:pt>
                <c:pt idx="34">
                  <c:v>4279137.57804259</c:v>
                </c:pt>
                <c:pt idx="35">
                  <c:v>4279137.57804259</c:v>
                </c:pt>
                <c:pt idx="36">
                  <c:v>4279137.57804259</c:v>
                </c:pt>
                <c:pt idx="37">
                  <c:v>4279137.57804259</c:v>
                </c:pt>
                <c:pt idx="38">
                  <c:v>4279137.57804259</c:v>
                </c:pt>
                <c:pt idx="39">
                  <c:v>4279137.57804259</c:v>
                </c:pt>
                <c:pt idx="40">
                  <c:v>4279137.57804259</c:v>
                </c:pt>
                <c:pt idx="41">
                  <c:v>4279137.57804259</c:v>
                </c:pt>
                <c:pt idx="42">
                  <c:v>4279137.57804259</c:v>
                </c:pt>
                <c:pt idx="43">
                  <c:v>4279137.57804259</c:v>
                </c:pt>
                <c:pt idx="44">
                  <c:v>4279137.57804259</c:v>
                </c:pt>
                <c:pt idx="45">
                  <c:v>4279137.57804259</c:v>
                </c:pt>
                <c:pt idx="46">
                  <c:v>4279137.57804259</c:v>
                </c:pt>
                <c:pt idx="47">
                  <c:v>4279137.57804259</c:v>
                </c:pt>
                <c:pt idx="48">
                  <c:v>4279137.57804259</c:v>
                </c:pt>
                <c:pt idx="49">
                  <c:v>4279137.57804259</c:v>
                </c:pt>
                <c:pt idx="50">
                  <c:v>4279137.57804259</c:v>
                </c:pt>
                <c:pt idx="51">
                  <c:v>4279137.57804259</c:v>
                </c:pt>
                <c:pt idx="52">
                  <c:v>4279137.57804259</c:v>
                </c:pt>
                <c:pt idx="53">
                  <c:v>4279137.57804259</c:v>
                </c:pt>
                <c:pt idx="54">
                  <c:v>4279137.57804259</c:v>
                </c:pt>
                <c:pt idx="55">
                  <c:v>4279137.57804259</c:v>
                </c:pt>
                <c:pt idx="56">
                  <c:v>4279137.57804259</c:v>
                </c:pt>
                <c:pt idx="57">
                  <c:v>4279137.57804259</c:v>
                </c:pt>
                <c:pt idx="58">
                  <c:v>4279137.57804259</c:v>
                </c:pt>
                <c:pt idx="59">
                  <c:v>4279137.57804259</c:v>
                </c:pt>
                <c:pt idx="60">
                  <c:v>4279137.57804259</c:v>
                </c:pt>
                <c:pt idx="61">
                  <c:v>4279137.57804259</c:v>
                </c:pt>
                <c:pt idx="62">
                  <c:v>4279137.57804259</c:v>
                </c:pt>
                <c:pt idx="63">
                  <c:v>4279137.57804259</c:v>
                </c:pt>
                <c:pt idx="64">
                  <c:v>4279137.57804259</c:v>
                </c:pt>
                <c:pt idx="65">
                  <c:v>4279137.57804259</c:v>
                </c:pt>
                <c:pt idx="66">
                  <c:v>4279137.57804259</c:v>
                </c:pt>
                <c:pt idx="67">
                  <c:v>4279137.57804259</c:v>
                </c:pt>
                <c:pt idx="68">
                  <c:v>4279137.57804259</c:v>
                </c:pt>
                <c:pt idx="69">
                  <c:v>4279137.57804259</c:v>
                </c:pt>
                <c:pt idx="70">
                  <c:v>4279137.57804259</c:v>
                </c:pt>
                <c:pt idx="71">
                  <c:v>4279137.57804259</c:v>
                </c:pt>
                <c:pt idx="72">
                  <c:v>4279137.57804259</c:v>
                </c:pt>
                <c:pt idx="73">
                  <c:v>4279137.57804259</c:v>
                </c:pt>
                <c:pt idx="74">
                  <c:v>4279137.57804259</c:v>
                </c:pt>
                <c:pt idx="75">
                  <c:v>4279137.57804259</c:v>
                </c:pt>
                <c:pt idx="76">
                  <c:v>4279137.57804259</c:v>
                </c:pt>
                <c:pt idx="77">
                  <c:v>4279137.57804259</c:v>
                </c:pt>
                <c:pt idx="78">
                  <c:v>4279137.57804259</c:v>
                </c:pt>
                <c:pt idx="79">
                  <c:v>4279137.57804259</c:v>
                </c:pt>
                <c:pt idx="80">
                  <c:v>4279137.57804259</c:v>
                </c:pt>
                <c:pt idx="81">
                  <c:v>4279137.57804259</c:v>
                </c:pt>
                <c:pt idx="82">
                  <c:v>4279137.57804259</c:v>
                </c:pt>
                <c:pt idx="83">
                  <c:v>4279137.57804259</c:v>
                </c:pt>
                <c:pt idx="84">
                  <c:v>4279137.57804259</c:v>
                </c:pt>
                <c:pt idx="85">
                  <c:v>4279137.57804259</c:v>
                </c:pt>
                <c:pt idx="86">
                  <c:v>4279137.57804259</c:v>
                </c:pt>
                <c:pt idx="87">
                  <c:v>4279137.57804259</c:v>
                </c:pt>
                <c:pt idx="88">
                  <c:v>4279137.57804259</c:v>
                </c:pt>
                <c:pt idx="89">
                  <c:v>4279137.57804259</c:v>
                </c:pt>
                <c:pt idx="90">
                  <c:v>4279137.57804259</c:v>
                </c:pt>
                <c:pt idx="91">
                  <c:v>4279137.57804259</c:v>
                </c:pt>
                <c:pt idx="92">
                  <c:v>4279137.57804259</c:v>
                </c:pt>
                <c:pt idx="93">
                  <c:v>4279137.57804259</c:v>
                </c:pt>
                <c:pt idx="94">
                  <c:v>4279137.57804259</c:v>
                </c:pt>
                <c:pt idx="95">
                  <c:v>4279137.57804259</c:v>
                </c:pt>
                <c:pt idx="96">
                  <c:v>4279137.57804259</c:v>
                </c:pt>
                <c:pt idx="97">
                  <c:v>4279137.57804259</c:v>
                </c:pt>
                <c:pt idx="98">
                  <c:v>4279137.57804259</c:v>
                </c:pt>
                <c:pt idx="99">
                  <c:v>4279137.57804259</c:v>
                </c:pt>
                <c:pt idx="100">
                  <c:v>4279137.57804259</c:v>
                </c:pt>
                <c:pt idx="101">
                  <c:v>4279137.57804259</c:v>
                </c:pt>
                <c:pt idx="102">
                  <c:v>4279137.57804259</c:v>
                </c:pt>
                <c:pt idx="103">
                  <c:v>4279137.57804259</c:v>
                </c:pt>
                <c:pt idx="104">
                  <c:v>4279137.57804259</c:v>
                </c:pt>
                <c:pt idx="105">
                  <c:v>4279137.57804259</c:v>
                </c:pt>
                <c:pt idx="106">
                  <c:v>4279137.57804259</c:v>
                </c:pt>
                <c:pt idx="107">
                  <c:v>4279137.57804259</c:v>
                </c:pt>
                <c:pt idx="108">
                  <c:v>4279137.57804259</c:v>
                </c:pt>
                <c:pt idx="109">
                  <c:v>4279137.57804259</c:v>
                </c:pt>
                <c:pt idx="110">
                  <c:v>4279137.57804259</c:v>
                </c:pt>
                <c:pt idx="111">
                  <c:v>4279137.57804259</c:v>
                </c:pt>
                <c:pt idx="112">
                  <c:v>4279137.57804259</c:v>
                </c:pt>
                <c:pt idx="113">
                  <c:v>4279137.57804259</c:v>
                </c:pt>
                <c:pt idx="114">
                  <c:v>4279137.57804259</c:v>
                </c:pt>
                <c:pt idx="115">
                  <c:v>4279137.57804259</c:v>
                </c:pt>
                <c:pt idx="116">
                  <c:v>4279137.57804259</c:v>
                </c:pt>
                <c:pt idx="117">
                  <c:v>4279137.57804259</c:v>
                </c:pt>
                <c:pt idx="118">
                  <c:v>4279137.57804259</c:v>
                </c:pt>
                <c:pt idx="119">
                  <c:v>4279137.57804259</c:v>
                </c:pt>
                <c:pt idx="120">
                  <c:v>4279137.57804259</c:v>
                </c:pt>
                <c:pt idx="121">
                  <c:v>4279137.57804259</c:v>
                </c:pt>
                <c:pt idx="122">
                  <c:v>4279137.57804259</c:v>
                </c:pt>
                <c:pt idx="123">
                  <c:v>4279137.57804259</c:v>
                </c:pt>
                <c:pt idx="124">
                  <c:v>4279137.57804259</c:v>
                </c:pt>
                <c:pt idx="125">
                  <c:v>4279137.57804259</c:v>
                </c:pt>
                <c:pt idx="126">
                  <c:v>4279137.57804259</c:v>
                </c:pt>
                <c:pt idx="127">
                  <c:v>4279137.57804259</c:v>
                </c:pt>
                <c:pt idx="128">
                  <c:v>4279137.57804259</c:v>
                </c:pt>
                <c:pt idx="129">
                  <c:v>4279137.57804259</c:v>
                </c:pt>
                <c:pt idx="130">
                  <c:v>4279137.57804259</c:v>
                </c:pt>
                <c:pt idx="131">
                  <c:v>4279137.57804259</c:v>
                </c:pt>
                <c:pt idx="132">
                  <c:v>4279137.57804259</c:v>
                </c:pt>
                <c:pt idx="133">
                  <c:v>4279137.57804259</c:v>
                </c:pt>
                <c:pt idx="134">
                  <c:v>4279137.57804259</c:v>
                </c:pt>
                <c:pt idx="135">
                  <c:v>4279137.57804259</c:v>
                </c:pt>
                <c:pt idx="136">
                  <c:v>4279137.57804259</c:v>
                </c:pt>
                <c:pt idx="137">
                  <c:v>4279137.57804259</c:v>
                </c:pt>
                <c:pt idx="138">
                  <c:v>4279137.57804259</c:v>
                </c:pt>
                <c:pt idx="139">
                  <c:v>4279137.57804259</c:v>
                </c:pt>
                <c:pt idx="140">
                  <c:v>4279137.57804259</c:v>
                </c:pt>
                <c:pt idx="141">
                  <c:v>4279137.57804259</c:v>
                </c:pt>
                <c:pt idx="142">
                  <c:v>4279137.57804259</c:v>
                </c:pt>
                <c:pt idx="143">
                  <c:v>4279137.57804259</c:v>
                </c:pt>
                <c:pt idx="144">
                  <c:v>4279137.57804259</c:v>
                </c:pt>
                <c:pt idx="145">
                  <c:v>4279137.57804259</c:v>
                </c:pt>
                <c:pt idx="146">
                  <c:v>4279137.57804259</c:v>
                </c:pt>
                <c:pt idx="147">
                  <c:v>4279137.57804259</c:v>
                </c:pt>
                <c:pt idx="148">
                  <c:v>4279137.57804259</c:v>
                </c:pt>
                <c:pt idx="149">
                  <c:v>4279137.57804259</c:v>
                </c:pt>
                <c:pt idx="150">
                  <c:v>4279137.57804259</c:v>
                </c:pt>
                <c:pt idx="151">
                  <c:v>4279137.57804259</c:v>
                </c:pt>
                <c:pt idx="152">
                  <c:v>4279137.57804259</c:v>
                </c:pt>
                <c:pt idx="153">
                  <c:v>4279137.57804259</c:v>
                </c:pt>
                <c:pt idx="154">
                  <c:v>4279137.57804259</c:v>
                </c:pt>
                <c:pt idx="155">
                  <c:v>4279137.57804259</c:v>
                </c:pt>
                <c:pt idx="156">
                  <c:v>4279137.57804259</c:v>
                </c:pt>
                <c:pt idx="157">
                  <c:v>4279137.57804259</c:v>
                </c:pt>
                <c:pt idx="158">
                  <c:v>4279137.57804259</c:v>
                </c:pt>
                <c:pt idx="159">
                  <c:v>4279137.57804259</c:v>
                </c:pt>
                <c:pt idx="160">
                  <c:v>4279137.57804259</c:v>
                </c:pt>
                <c:pt idx="161">
                  <c:v>4279137.57804259</c:v>
                </c:pt>
                <c:pt idx="162">
                  <c:v>4279137.57804259</c:v>
                </c:pt>
                <c:pt idx="163">
                  <c:v>4279137.57804259</c:v>
                </c:pt>
                <c:pt idx="164">
                  <c:v>4279137.57804259</c:v>
                </c:pt>
                <c:pt idx="165">
                  <c:v>4279137.57804259</c:v>
                </c:pt>
                <c:pt idx="166">
                  <c:v>4279137.57804259</c:v>
                </c:pt>
                <c:pt idx="167">
                  <c:v>4279137.57804259</c:v>
                </c:pt>
                <c:pt idx="168">
                  <c:v>4279137.57804259</c:v>
                </c:pt>
                <c:pt idx="169">
                  <c:v>4279137.57804259</c:v>
                </c:pt>
                <c:pt idx="170">
                  <c:v>4279137.57804259</c:v>
                </c:pt>
                <c:pt idx="171">
                  <c:v>4279137.57804259</c:v>
                </c:pt>
                <c:pt idx="172">
                  <c:v>4279137.57804259</c:v>
                </c:pt>
                <c:pt idx="173">
                  <c:v>4279137.57804259</c:v>
                </c:pt>
                <c:pt idx="174">
                  <c:v>4279137.57804259</c:v>
                </c:pt>
                <c:pt idx="175">
                  <c:v>4279137.57804259</c:v>
                </c:pt>
                <c:pt idx="176">
                  <c:v>4279137.57804259</c:v>
                </c:pt>
                <c:pt idx="177">
                  <c:v>4279137.57804259</c:v>
                </c:pt>
                <c:pt idx="178">
                  <c:v>4279137.57804259</c:v>
                </c:pt>
                <c:pt idx="179">
                  <c:v>4279137.57804259</c:v>
                </c:pt>
                <c:pt idx="180">
                  <c:v>4279137.57804259</c:v>
                </c:pt>
                <c:pt idx="181">
                  <c:v>4279137.57804259</c:v>
                </c:pt>
                <c:pt idx="182">
                  <c:v>4279137.57804259</c:v>
                </c:pt>
                <c:pt idx="183">
                  <c:v>4279137.57804259</c:v>
                </c:pt>
                <c:pt idx="184">
                  <c:v>4279137.57804259</c:v>
                </c:pt>
                <c:pt idx="185">
                  <c:v>4279137.57804259</c:v>
                </c:pt>
                <c:pt idx="186">
                  <c:v>4279137.57804259</c:v>
                </c:pt>
                <c:pt idx="187">
                  <c:v>4279137.57804259</c:v>
                </c:pt>
                <c:pt idx="188">
                  <c:v>4279137.57804259</c:v>
                </c:pt>
                <c:pt idx="189">
                  <c:v>4279137.57804259</c:v>
                </c:pt>
                <c:pt idx="190">
                  <c:v>4279137.57804259</c:v>
                </c:pt>
                <c:pt idx="191">
                  <c:v>4279137.57804259</c:v>
                </c:pt>
                <c:pt idx="192">
                  <c:v>4279137.57804259</c:v>
                </c:pt>
                <c:pt idx="193">
                  <c:v>4279137.57804259</c:v>
                </c:pt>
                <c:pt idx="194">
                  <c:v>4279137.57804259</c:v>
                </c:pt>
                <c:pt idx="195">
                  <c:v>4279137.57804259</c:v>
                </c:pt>
                <c:pt idx="196">
                  <c:v>4279137.57804259</c:v>
                </c:pt>
                <c:pt idx="197">
                  <c:v>4279137.57804259</c:v>
                </c:pt>
                <c:pt idx="198">
                  <c:v>4279137.57804259</c:v>
                </c:pt>
                <c:pt idx="199">
                  <c:v>4279137.57804259</c:v>
                </c:pt>
                <c:pt idx="200">
                  <c:v>4279137.57804259</c:v>
                </c:pt>
                <c:pt idx="201">
                  <c:v>4279137.57804259</c:v>
                </c:pt>
                <c:pt idx="202">
                  <c:v>4279137.57804259</c:v>
                </c:pt>
                <c:pt idx="203">
                  <c:v>4279137.57804259</c:v>
                </c:pt>
                <c:pt idx="204">
                  <c:v>4279137.57804259</c:v>
                </c:pt>
                <c:pt idx="205">
                  <c:v>4279137.57804259</c:v>
                </c:pt>
                <c:pt idx="206">
                  <c:v>4279137.57804259</c:v>
                </c:pt>
                <c:pt idx="207">
                  <c:v>4279137.57804259</c:v>
                </c:pt>
                <c:pt idx="208">
                  <c:v>4279137.57804259</c:v>
                </c:pt>
                <c:pt idx="209">
                  <c:v>4279137.57804259</c:v>
                </c:pt>
                <c:pt idx="210">
                  <c:v>4279137.57804259</c:v>
                </c:pt>
                <c:pt idx="211">
                  <c:v>4279137.57804259</c:v>
                </c:pt>
                <c:pt idx="212">
                  <c:v>4279137.57804259</c:v>
                </c:pt>
                <c:pt idx="213">
                  <c:v>4279137.57804259</c:v>
                </c:pt>
                <c:pt idx="214">
                  <c:v>4279137.57804259</c:v>
                </c:pt>
                <c:pt idx="215">
                  <c:v>4279137.57804259</c:v>
                </c:pt>
                <c:pt idx="216">
                  <c:v>4279137.57804259</c:v>
                </c:pt>
                <c:pt idx="217">
                  <c:v>4279137.57804259</c:v>
                </c:pt>
                <c:pt idx="218">
                  <c:v>4279137.57804259</c:v>
                </c:pt>
                <c:pt idx="219">
                  <c:v>4279137.57804259</c:v>
                </c:pt>
                <c:pt idx="220">
                  <c:v>4279137.57804259</c:v>
                </c:pt>
                <c:pt idx="221">
                  <c:v>4279137.57804259</c:v>
                </c:pt>
                <c:pt idx="222">
                  <c:v>4279137.57804259</c:v>
                </c:pt>
                <c:pt idx="223">
                  <c:v>4279137.57804259</c:v>
                </c:pt>
                <c:pt idx="224">
                  <c:v>4279137.57804259</c:v>
                </c:pt>
                <c:pt idx="225">
                  <c:v>4279137.57804259</c:v>
                </c:pt>
                <c:pt idx="226">
                  <c:v>4279137.57804259</c:v>
                </c:pt>
                <c:pt idx="227">
                  <c:v>4279137.57804259</c:v>
                </c:pt>
                <c:pt idx="228">
                  <c:v>4279137.57804259</c:v>
                </c:pt>
                <c:pt idx="229">
                  <c:v>4279137.57804259</c:v>
                </c:pt>
                <c:pt idx="230">
                  <c:v>4279137.57804259</c:v>
                </c:pt>
                <c:pt idx="231">
                  <c:v>4279137.57804259</c:v>
                </c:pt>
                <c:pt idx="232">
                  <c:v>4279137.57804259</c:v>
                </c:pt>
                <c:pt idx="233">
                  <c:v>4279137.57804259</c:v>
                </c:pt>
                <c:pt idx="234">
                  <c:v>4279137.57804259</c:v>
                </c:pt>
                <c:pt idx="235">
                  <c:v>4279137.57804259</c:v>
                </c:pt>
                <c:pt idx="236">
                  <c:v>4279137.57804259</c:v>
                </c:pt>
                <c:pt idx="237">
                  <c:v>4279137.57804259</c:v>
                </c:pt>
                <c:pt idx="238">
                  <c:v>4279137.57804259</c:v>
                </c:pt>
                <c:pt idx="239">
                  <c:v>4279137.57804259</c:v>
                </c:pt>
                <c:pt idx="240">
                  <c:v>4279137.57804259</c:v>
                </c:pt>
                <c:pt idx="241">
                  <c:v>4279137.57804259</c:v>
                </c:pt>
                <c:pt idx="242">
                  <c:v>4279137.57804259</c:v>
                </c:pt>
                <c:pt idx="243">
                  <c:v>4279137.57804259</c:v>
                </c:pt>
                <c:pt idx="244">
                  <c:v>4279137.57804259</c:v>
                </c:pt>
                <c:pt idx="245">
                  <c:v>4279137.57804259</c:v>
                </c:pt>
                <c:pt idx="246">
                  <c:v>4279137.57804259</c:v>
                </c:pt>
                <c:pt idx="247">
                  <c:v>4279137.57804259</c:v>
                </c:pt>
                <c:pt idx="248">
                  <c:v>4279137.57804259</c:v>
                </c:pt>
                <c:pt idx="249">
                  <c:v>4279137.57804259</c:v>
                </c:pt>
                <c:pt idx="250">
                  <c:v>4279137.57804259</c:v>
                </c:pt>
                <c:pt idx="251">
                  <c:v>4279137.57804259</c:v>
                </c:pt>
                <c:pt idx="252">
                  <c:v>4279137.57804259</c:v>
                </c:pt>
                <c:pt idx="253">
                  <c:v>4279137.57804259</c:v>
                </c:pt>
                <c:pt idx="254">
                  <c:v>4279137.57804259</c:v>
                </c:pt>
                <c:pt idx="255">
                  <c:v>4279137.57804259</c:v>
                </c:pt>
                <c:pt idx="256">
                  <c:v>4279137.57804259</c:v>
                </c:pt>
                <c:pt idx="257">
                  <c:v>4279137.57804259</c:v>
                </c:pt>
                <c:pt idx="258">
                  <c:v>4279137.57804259</c:v>
                </c:pt>
                <c:pt idx="259">
                  <c:v>4279137.57804259</c:v>
                </c:pt>
                <c:pt idx="260">
                  <c:v>4279137.57804259</c:v>
                </c:pt>
                <c:pt idx="261">
                  <c:v>4279137.57804259</c:v>
                </c:pt>
                <c:pt idx="262">
                  <c:v>4279137.57804259</c:v>
                </c:pt>
                <c:pt idx="263">
                  <c:v>4279137.57804259</c:v>
                </c:pt>
                <c:pt idx="264">
                  <c:v>4279137.57804259</c:v>
                </c:pt>
                <c:pt idx="265">
                  <c:v>4279137.57804259</c:v>
                </c:pt>
                <c:pt idx="266">
                  <c:v>4279137.57804259</c:v>
                </c:pt>
                <c:pt idx="267">
                  <c:v>4279137.57804259</c:v>
                </c:pt>
                <c:pt idx="268">
                  <c:v>4279137.57804259</c:v>
                </c:pt>
                <c:pt idx="269">
                  <c:v>4279137.57804259</c:v>
                </c:pt>
                <c:pt idx="270">
                  <c:v>4279137.57804259</c:v>
                </c:pt>
                <c:pt idx="271">
                  <c:v>4279137.57804259</c:v>
                </c:pt>
                <c:pt idx="272">
                  <c:v>4279137.57804259</c:v>
                </c:pt>
                <c:pt idx="273">
                  <c:v>4279137.57804259</c:v>
                </c:pt>
                <c:pt idx="274">
                  <c:v>4279137.57804259</c:v>
                </c:pt>
                <c:pt idx="275">
                  <c:v>4279137.57804259</c:v>
                </c:pt>
                <c:pt idx="276">
                  <c:v>4279137.57804259</c:v>
                </c:pt>
                <c:pt idx="277">
                  <c:v>4279137.57804259</c:v>
                </c:pt>
                <c:pt idx="278">
                  <c:v>4279137.57804259</c:v>
                </c:pt>
                <c:pt idx="279">
                  <c:v>4279137.57804259</c:v>
                </c:pt>
                <c:pt idx="280">
                  <c:v>4279137.57804259</c:v>
                </c:pt>
                <c:pt idx="281">
                  <c:v>4279137.57804259</c:v>
                </c:pt>
                <c:pt idx="282">
                  <c:v>4279137.57804259</c:v>
                </c:pt>
                <c:pt idx="283">
                  <c:v>4279137.57804259</c:v>
                </c:pt>
                <c:pt idx="284">
                  <c:v>4279137.57804259</c:v>
                </c:pt>
                <c:pt idx="285">
                  <c:v>4279137.57804259</c:v>
                </c:pt>
                <c:pt idx="286">
                  <c:v>4279137.57804259</c:v>
                </c:pt>
                <c:pt idx="287">
                  <c:v>4279137.57804259</c:v>
                </c:pt>
                <c:pt idx="288">
                  <c:v>4279137.57804259</c:v>
                </c:pt>
                <c:pt idx="289">
                  <c:v>4279137.57804259</c:v>
                </c:pt>
                <c:pt idx="290">
                  <c:v>4279137.57804259</c:v>
                </c:pt>
                <c:pt idx="291">
                  <c:v>4279137.57804259</c:v>
                </c:pt>
                <c:pt idx="292">
                  <c:v>4279137.57804259</c:v>
                </c:pt>
                <c:pt idx="293">
                  <c:v>4279137.57804259</c:v>
                </c:pt>
                <c:pt idx="294">
                  <c:v>4279137.57804259</c:v>
                </c:pt>
                <c:pt idx="295">
                  <c:v>4279137.57804259</c:v>
                </c:pt>
                <c:pt idx="296">
                  <c:v>4279137.57804259</c:v>
                </c:pt>
                <c:pt idx="297">
                  <c:v>4279137.57804259</c:v>
                </c:pt>
                <c:pt idx="298">
                  <c:v>4279137.57804259</c:v>
                </c:pt>
                <c:pt idx="299">
                  <c:v>4279137.57804259</c:v>
                </c:pt>
                <c:pt idx="300">
                  <c:v>4279137.57804259</c:v>
                </c:pt>
                <c:pt idx="301">
                  <c:v>4279137.57804259</c:v>
                </c:pt>
                <c:pt idx="302">
                  <c:v>4279137.57804259</c:v>
                </c:pt>
                <c:pt idx="303">
                  <c:v>4279137.57804259</c:v>
                </c:pt>
                <c:pt idx="304">
                  <c:v>4279137.57804259</c:v>
                </c:pt>
                <c:pt idx="305">
                  <c:v>4279137.57804259</c:v>
                </c:pt>
                <c:pt idx="306">
                  <c:v>4279137.57804259</c:v>
                </c:pt>
                <c:pt idx="307">
                  <c:v>4279137.57804259</c:v>
                </c:pt>
                <c:pt idx="308">
                  <c:v>4279137.57804259</c:v>
                </c:pt>
                <c:pt idx="309">
                  <c:v>4279137.57804259</c:v>
                </c:pt>
                <c:pt idx="310">
                  <c:v>4279137.57804259</c:v>
                </c:pt>
                <c:pt idx="311">
                  <c:v>4279137.57804259</c:v>
                </c:pt>
                <c:pt idx="312">
                  <c:v>4279137.57804259</c:v>
                </c:pt>
                <c:pt idx="313">
                  <c:v>4279137.57804259</c:v>
                </c:pt>
                <c:pt idx="314">
                  <c:v>4279137.57804259</c:v>
                </c:pt>
                <c:pt idx="315">
                  <c:v>4279137.57804259</c:v>
                </c:pt>
                <c:pt idx="316">
                  <c:v>4279137.57804259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Main!$F$2:$F$318</c:f>
              <c:numCache>
                <c:formatCode>General</c:formatCode>
                <c:ptCount val="317"/>
                <c:pt idx="0">
                  <c:v>1047090.87910993</c:v>
                </c:pt>
                <c:pt idx="1">
                  <c:v>10470908.7910993</c:v>
                </c:pt>
                <c:pt idx="2">
                  <c:v>9945266.65687903</c:v>
                </c:pt>
                <c:pt idx="3">
                  <c:v>9163533.59145701</c:v>
                </c:pt>
                <c:pt idx="4">
                  <c:v>8802326.499149</c:v>
                </c:pt>
                <c:pt idx="5">
                  <c:v>8118170.86136782</c:v>
                </c:pt>
                <c:pt idx="6">
                  <c:v>7784080.82011346</c:v>
                </c:pt>
                <c:pt idx="7">
                  <c:v>7128780.91967788</c:v>
                </c:pt>
                <c:pt idx="8">
                  <c:v>6807243.16713882</c:v>
                </c:pt>
                <c:pt idx="9">
                  <c:v>6169636.90391077</c:v>
                </c:pt>
                <c:pt idx="10">
                  <c:v>5235454.39554966</c:v>
                </c:pt>
                <c:pt idx="11">
                  <c:v>4462019.61922631</c:v>
                </c:pt>
                <c:pt idx="12">
                  <c:v>4336980.80154355</c:v>
                </c:pt>
                <c:pt idx="13">
                  <c:v>4329003.62788679</c:v>
                </c:pt>
                <c:pt idx="14">
                  <c:v>4151200.83841484</c:v>
                </c:pt>
                <c:pt idx="15">
                  <c:v>4138041.73760112</c:v>
                </c:pt>
                <c:pt idx="16">
                  <c:v>3978385.35443384</c:v>
                </c:pt>
                <c:pt idx="17">
                  <c:v>3963351.76240278</c:v>
                </c:pt>
                <c:pt idx="18">
                  <c:v>3781529.86602254</c:v>
                </c:pt>
                <c:pt idx="19">
                  <c:v>3575093.49932594</c:v>
                </c:pt>
                <c:pt idx="20">
                  <c:v>3198196.61886232</c:v>
                </c:pt>
                <c:pt idx="21">
                  <c:v>2899826.65559176</c:v>
                </c:pt>
                <c:pt idx="22">
                  <c:v>2816534.10084264</c:v>
                </c:pt>
                <c:pt idx="23">
                  <c:v>2742359.1887404</c:v>
                </c:pt>
                <c:pt idx="24">
                  <c:v>2773869.53954776</c:v>
                </c:pt>
                <c:pt idx="25">
                  <c:v>2676734.13417031</c:v>
                </c:pt>
                <c:pt idx="26">
                  <c:v>2674898.01153818</c:v>
                </c:pt>
                <c:pt idx="27">
                  <c:v>2590458.70454383</c:v>
                </c:pt>
                <c:pt idx="28">
                  <c:v>2536729.00272296</c:v>
                </c:pt>
                <c:pt idx="29">
                  <c:v>2534867.97751036</c:v>
                </c:pt>
                <c:pt idx="30">
                  <c:v>2325276.62158049</c:v>
                </c:pt>
                <c:pt idx="31">
                  <c:v>2158235.26902001</c:v>
                </c:pt>
                <c:pt idx="32">
                  <c:v>2062599.14509179</c:v>
                </c:pt>
                <c:pt idx="33">
                  <c:v>1997018.42575982</c:v>
                </c:pt>
                <c:pt idx="34">
                  <c:v>1935169.03831774</c:v>
                </c:pt>
                <c:pt idx="35">
                  <c:v>1901777.13976747</c:v>
                </c:pt>
                <c:pt idx="36">
                  <c:v>1913705.56664899</c:v>
                </c:pt>
                <c:pt idx="37">
                  <c:v>1854422.63570049</c:v>
                </c:pt>
                <c:pt idx="38">
                  <c:v>1803274.81890331</c:v>
                </c:pt>
                <c:pt idx="39">
                  <c:v>1788625.89838396</c:v>
                </c:pt>
                <c:pt idx="40">
                  <c:v>1760952.43010955</c:v>
                </c:pt>
                <c:pt idx="41">
                  <c:v>1666753.55089392</c:v>
                </c:pt>
                <c:pt idx="42">
                  <c:v>1598262.03298671</c:v>
                </c:pt>
                <c:pt idx="43">
                  <c:v>1532057.10512325</c:v>
                </c:pt>
                <c:pt idx="44">
                  <c:v>1474490.35333194</c:v>
                </c:pt>
                <c:pt idx="45">
                  <c:v>1433052.76811736</c:v>
                </c:pt>
                <c:pt idx="46">
                  <c:v>1420011.83684265</c:v>
                </c:pt>
                <c:pt idx="47">
                  <c:v>1421259.37449635</c:v>
                </c:pt>
                <c:pt idx="48">
                  <c:v>1371363.45457088</c:v>
                </c:pt>
                <c:pt idx="49">
                  <c:v>1348156.24838831</c:v>
                </c:pt>
                <c:pt idx="50">
                  <c:v>1319542.33779474</c:v>
                </c:pt>
                <c:pt idx="51">
                  <c:v>1267641.87841528</c:v>
                </c:pt>
                <c:pt idx="52">
                  <c:v>1228217.36266649</c:v>
                </c:pt>
                <c:pt idx="53">
                  <c:v>1187882.89740894</c:v>
                </c:pt>
                <c:pt idx="54">
                  <c:v>1148983.23560798</c:v>
                </c:pt>
                <c:pt idx="55">
                  <c:v>1121863.93520068</c:v>
                </c:pt>
                <c:pt idx="56">
                  <c:v>1107958.29477913</c:v>
                </c:pt>
                <c:pt idx="57">
                  <c:v>1108661.83560604</c:v>
                </c:pt>
                <c:pt idx="58">
                  <c:v>1074281.71552685</c:v>
                </c:pt>
                <c:pt idx="59">
                  <c:v>1057258.20631233</c:v>
                </c:pt>
                <c:pt idx="60">
                  <c:v>1041328.87794912</c:v>
                </c:pt>
                <c:pt idx="61">
                  <c:v>1009603.12469791</c:v>
                </c:pt>
                <c:pt idx="62">
                  <c:v>985770.871383909</c:v>
                </c:pt>
                <c:pt idx="63">
                  <c:v>960570.848350669</c:v>
                </c:pt>
                <c:pt idx="64">
                  <c:v>934787.35243409</c:v>
                </c:pt>
                <c:pt idx="65">
                  <c:v>912802.381157479</c:v>
                </c:pt>
                <c:pt idx="66">
                  <c:v>904560.024574335</c:v>
                </c:pt>
                <c:pt idx="67">
                  <c:v>905520.217271553</c:v>
                </c:pt>
                <c:pt idx="68">
                  <c:v>881287.767292682</c:v>
                </c:pt>
                <c:pt idx="69">
                  <c:v>865961.741555846</c:v>
                </c:pt>
                <c:pt idx="70">
                  <c:v>853869.304159769</c:v>
                </c:pt>
                <c:pt idx="71">
                  <c:v>832834.836331695</c:v>
                </c:pt>
                <c:pt idx="72">
                  <c:v>816349.60762674</c:v>
                </c:pt>
                <c:pt idx="73">
                  <c:v>798860.396575032</c:v>
                </c:pt>
                <c:pt idx="74">
                  <c:v>780597.418091114</c:v>
                </c:pt>
                <c:pt idx="75">
                  <c:v>765988.203929701</c:v>
                </c:pt>
                <c:pt idx="76">
                  <c:v>756222.319273725</c:v>
                </c:pt>
                <c:pt idx="77">
                  <c:v>744453.453055301</c:v>
                </c:pt>
                <c:pt idx="78">
                  <c:v>729561.619806792</c:v>
                </c:pt>
                <c:pt idx="79">
                  <c:v>717791.828074642</c:v>
                </c:pt>
                <c:pt idx="80">
                  <c:v>708465.840501049</c:v>
                </c:pt>
                <c:pt idx="81">
                  <c:v>694286.72505243</c:v>
                </c:pt>
                <c:pt idx="82">
                  <c:v>683609.136410111</c:v>
                </c:pt>
                <c:pt idx="83">
                  <c:v>672284.454554412</c:v>
                </c:pt>
                <c:pt idx="84">
                  <c:v>659675.410134426</c:v>
                </c:pt>
                <c:pt idx="85">
                  <c:v>647989.294609665</c:v>
                </c:pt>
                <c:pt idx="86">
                  <c:v>640116.056844574</c:v>
                </c:pt>
                <c:pt idx="87">
                  <c:v>631927.429075776</c:v>
                </c:pt>
                <c:pt idx="88">
                  <c:v>620574.632371044</c:v>
                </c:pt>
                <c:pt idx="89">
                  <c:v>612175.353877152</c:v>
                </c:pt>
                <c:pt idx="90">
                  <c:v>605755.933776266</c:v>
                </c:pt>
                <c:pt idx="91">
                  <c:v>595582.443657837</c:v>
                </c:pt>
                <c:pt idx="92">
                  <c:v>587593.129550711</c:v>
                </c:pt>
                <c:pt idx="93">
                  <c:v>579067.210412843</c:v>
                </c:pt>
                <c:pt idx="94">
                  <c:v>569652.079107201</c:v>
                </c:pt>
                <c:pt idx="95">
                  <c:v>561364.194138039</c:v>
                </c:pt>
                <c:pt idx="96">
                  <c:v>555718.619544567</c:v>
                </c:pt>
                <c:pt idx="97">
                  <c:v>548981.864040048</c:v>
                </c:pt>
                <c:pt idx="98">
                  <c:v>540666.829091702</c:v>
                </c:pt>
                <c:pt idx="99">
                  <c:v>533689.599674059</c:v>
                </c:pt>
                <c:pt idx="100">
                  <c:v>528335.193988308</c:v>
                </c:pt>
                <c:pt idx="101">
                  <c:v>520269.621273906</c:v>
                </c:pt>
                <c:pt idx="102">
                  <c:v>514737.682704495</c:v>
                </c:pt>
                <c:pt idx="103">
                  <c:v>509057.120709853</c:v>
                </c:pt>
                <c:pt idx="104">
                  <c:v>502111.982871573</c:v>
                </c:pt>
                <c:pt idx="105">
                  <c:v>495402.944951447</c:v>
                </c:pt>
                <c:pt idx="106">
                  <c:v>490425.887819443</c:v>
                </c:pt>
                <c:pt idx="107">
                  <c:v>485557.375283273</c:v>
                </c:pt>
                <c:pt idx="108">
                  <c:v>478713.513558319</c:v>
                </c:pt>
                <c:pt idx="109">
                  <c:v>473678.496475686</c:v>
                </c:pt>
                <c:pt idx="110">
                  <c:v>469926.089786079</c:v>
                </c:pt>
                <c:pt idx="111">
                  <c:v>464281.55499352</c:v>
                </c:pt>
                <c:pt idx="112">
                  <c:v>459514.236193868</c:v>
                </c:pt>
                <c:pt idx="113">
                  <c:v>454400.015029029</c:v>
                </c:pt>
                <c:pt idx="114">
                  <c:v>448826.563432128</c:v>
                </c:pt>
                <c:pt idx="115">
                  <c:v>443634.630816481</c:v>
                </c:pt>
                <c:pt idx="116">
                  <c:v>440544.365951531</c:v>
                </c:pt>
                <c:pt idx="117">
                  <c:v>436805.196578157</c:v>
                </c:pt>
                <c:pt idx="118">
                  <c:v>431929.014653274</c:v>
                </c:pt>
                <c:pt idx="119">
                  <c:v>427608.401552703</c:v>
                </c:pt>
                <c:pt idx="120">
                  <c:v>424450.221108376</c:v>
                </c:pt>
                <c:pt idx="121">
                  <c:v>419065.175497817</c:v>
                </c:pt>
                <c:pt idx="122">
                  <c:v>415991.795234916</c:v>
                </c:pt>
                <c:pt idx="123">
                  <c:v>413143.817753162</c:v>
                </c:pt>
                <c:pt idx="124">
                  <c:v>409089.533733024</c:v>
                </c:pt>
                <c:pt idx="125">
                  <c:v>405210.742111049</c:v>
                </c:pt>
                <c:pt idx="126">
                  <c:v>401953.101876325</c:v>
                </c:pt>
                <c:pt idx="127">
                  <c:v>399083.255085631</c:v>
                </c:pt>
                <c:pt idx="128">
                  <c:v>394600.067242963</c:v>
                </c:pt>
                <c:pt idx="129">
                  <c:v>391587.364449755</c:v>
                </c:pt>
                <c:pt idx="130">
                  <c:v>389413.676288004</c:v>
                </c:pt>
                <c:pt idx="131">
                  <c:v>386736.356988493</c:v>
                </c:pt>
                <c:pt idx="132">
                  <c:v>383852.778414574</c:v>
                </c:pt>
                <c:pt idx="133">
                  <c:v>380558.629343677</c:v>
                </c:pt>
                <c:pt idx="134">
                  <c:v>377316.079377279</c:v>
                </c:pt>
                <c:pt idx="135">
                  <c:v>373892.446128964</c:v>
                </c:pt>
                <c:pt idx="136">
                  <c:v>372691.438489106</c:v>
                </c:pt>
                <c:pt idx="137">
                  <c:v>371081.27364398</c:v>
                </c:pt>
                <c:pt idx="138">
                  <c:v>368996.902948235</c:v>
                </c:pt>
                <c:pt idx="139">
                  <c:v>366878.507193539</c:v>
                </c:pt>
                <c:pt idx="140">
                  <c:v>365596.412507615</c:v>
                </c:pt>
                <c:pt idx="141">
                  <c:v>361518.342945787</c:v>
                </c:pt>
                <c:pt idx="142">
                  <c:v>360400.643180959</c:v>
                </c:pt>
                <c:pt idx="143">
                  <c:v>360269.947157214</c:v>
                </c:pt>
                <c:pt idx="144">
                  <c:v>359053.475706813</c:v>
                </c:pt>
                <c:pt idx="145">
                  <c:v>358755.487518531</c:v>
                </c:pt>
                <c:pt idx="146">
                  <c:v>357224.637656916</c:v>
                </c:pt>
                <c:pt idx="147">
                  <c:v>357320.004799846</c:v>
                </c:pt>
                <c:pt idx="148">
                  <c:v>354862.873948575</c:v>
                </c:pt>
                <c:pt idx="149">
                  <c:v>353835.766331622</c:v>
                </c:pt>
                <c:pt idx="150">
                  <c:v>353563.831029529</c:v>
                </c:pt>
                <c:pt idx="151">
                  <c:v>356312.661197904</c:v>
                </c:pt>
                <c:pt idx="152">
                  <c:v>355220.704588842</c:v>
                </c:pt>
                <c:pt idx="153">
                  <c:v>354192.35410393</c:v>
                </c:pt>
                <c:pt idx="154">
                  <c:v>355227.773522622</c:v>
                </c:pt>
                <c:pt idx="155">
                  <c:v>354553.252700848</c:v>
                </c:pt>
                <c:pt idx="156">
                  <c:v>355136.663917943</c:v>
                </c:pt>
                <c:pt idx="157">
                  <c:v>355490.310834829</c:v>
                </c:pt>
                <c:pt idx="158">
                  <c:v>355388.194107845</c:v>
                </c:pt>
                <c:pt idx="159">
                  <c:v>355974.508473486</c:v>
                </c:pt>
                <c:pt idx="160">
                  <c:v>355602.235197271</c:v>
                </c:pt>
                <c:pt idx="161">
                  <c:v>355671.346035649</c:v>
                </c:pt>
                <c:pt idx="162">
                  <c:v>355991.938940305</c:v>
                </c:pt>
                <c:pt idx="163">
                  <c:v>356025.776795574</c:v>
                </c:pt>
                <c:pt idx="164">
                  <c:v>355881.04477737</c:v>
                </c:pt>
                <c:pt idx="165">
                  <c:v>355917.563683549</c:v>
                </c:pt>
                <c:pt idx="166">
                  <c:v>355342.070215286</c:v>
                </c:pt>
                <c:pt idx="167">
                  <c:v>355271.061534511</c:v>
                </c:pt>
                <c:pt idx="168">
                  <c:v>355342.773450885</c:v>
                </c:pt>
                <c:pt idx="169">
                  <c:v>355528.46294803</c:v>
                </c:pt>
                <c:pt idx="170">
                  <c:v>355284.859925116</c:v>
                </c:pt>
                <c:pt idx="171">
                  <c:v>355868.979686922</c:v>
                </c:pt>
                <c:pt idx="172">
                  <c:v>355669.203766111</c:v>
                </c:pt>
                <c:pt idx="173">
                  <c:v>355147.659578419</c:v>
                </c:pt>
                <c:pt idx="174">
                  <c:v>355101.190319347</c:v>
                </c:pt>
                <c:pt idx="175">
                  <c:v>354715.74795325</c:v>
                </c:pt>
                <c:pt idx="176">
                  <c:v>355449.291508809</c:v>
                </c:pt>
                <c:pt idx="177">
                  <c:v>355131.772714301</c:v>
                </c:pt>
                <c:pt idx="178">
                  <c:v>355192.164395983</c:v>
                </c:pt>
                <c:pt idx="179">
                  <c:v>354789.714905652</c:v>
                </c:pt>
                <c:pt idx="180">
                  <c:v>355123.620348857</c:v>
                </c:pt>
                <c:pt idx="181">
                  <c:v>355673.452042815</c:v>
                </c:pt>
                <c:pt idx="182">
                  <c:v>355124.265112862</c:v>
                </c:pt>
                <c:pt idx="183">
                  <c:v>355259.010622409</c:v>
                </c:pt>
                <c:pt idx="184">
                  <c:v>355507.169778476</c:v>
                </c:pt>
                <c:pt idx="185">
                  <c:v>355181.113104521</c:v>
                </c:pt>
                <c:pt idx="186">
                  <c:v>354966.584545873</c:v>
                </c:pt>
                <c:pt idx="187">
                  <c:v>355085.334620389</c:v>
                </c:pt>
                <c:pt idx="188">
                  <c:v>355260.981136876</c:v>
                </c:pt>
                <c:pt idx="189">
                  <c:v>355346.175536934</c:v>
                </c:pt>
                <c:pt idx="190">
                  <c:v>355306.170665963</c:v>
                </c:pt>
                <c:pt idx="191">
                  <c:v>355461.687476968</c:v>
                </c:pt>
                <c:pt idx="192">
                  <c:v>355469.585228363</c:v>
                </c:pt>
                <c:pt idx="193">
                  <c:v>355433.418523758</c:v>
                </c:pt>
                <c:pt idx="194">
                  <c:v>355386.366773858</c:v>
                </c:pt>
                <c:pt idx="195">
                  <c:v>355364.547287772</c:v>
                </c:pt>
                <c:pt idx="196">
                  <c:v>355440.831687857</c:v>
                </c:pt>
                <c:pt idx="197">
                  <c:v>355390.742091084</c:v>
                </c:pt>
                <c:pt idx="198">
                  <c:v>355252.839072325</c:v>
                </c:pt>
                <c:pt idx="199">
                  <c:v>355339.601700173</c:v>
                </c:pt>
                <c:pt idx="200">
                  <c:v>355383.135197131</c:v>
                </c:pt>
                <c:pt idx="201">
                  <c:v>355339.93910159</c:v>
                </c:pt>
                <c:pt idx="202">
                  <c:v>355337.394097006</c:v>
                </c:pt>
                <c:pt idx="203">
                  <c:v>355304.782192364</c:v>
                </c:pt>
                <c:pt idx="204">
                  <c:v>355312.991239864</c:v>
                </c:pt>
                <c:pt idx="205">
                  <c:v>355257.262624865</c:v>
                </c:pt>
                <c:pt idx="206">
                  <c:v>355243.455425964</c:v>
                </c:pt>
                <c:pt idx="207">
                  <c:v>355209.127991927</c:v>
                </c:pt>
                <c:pt idx="208">
                  <c:v>355276.943821702</c:v>
                </c:pt>
                <c:pt idx="209">
                  <c:v>355147.391532111</c:v>
                </c:pt>
                <c:pt idx="210">
                  <c:v>355254.320380469</c:v>
                </c:pt>
                <c:pt idx="211">
                  <c:v>355238.947426358</c:v>
                </c:pt>
                <c:pt idx="212">
                  <c:v>355259.36483415</c:v>
                </c:pt>
                <c:pt idx="213">
                  <c:v>355256.604266424</c:v>
                </c:pt>
                <c:pt idx="214">
                  <c:v>355217.503198969</c:v>
                </c:pt>
                <c:pt idx="215">
                  <c:v>355204.349999345</c:v>
                </c:pt>
                <c:pt idx="216">
                  <c:v>355206.85607925</c:v>
                </c:pt>
                <c:pt idx="217">
                  <c:v>355213.256755792</c:v>
                </c:pt>
                <c:pt idx="218">
                  <c:v>355231.66399722</c:v>
                </c:pt>
                <c:pt idx="219">
                  <c:v>355216.831360486</c:v>
                </c:pt>
                <c:pt idx="220">
                  <c:v>355248.104355757</c:v>
                </c:pt>
                <c:pt idx="221">
                  <c:v>355202.687756655</c:v>
                </c:pt>
                <c:pt idx="222">
                  <c:v>355203.952856253</c:v>
                </c:pt>
                <c:pt idx="223">
                  <c:v>355203.394887031</c:v>
                </c:pt>
                <c:pt idx="224">
                  <c:v>355223.265192555</c:v>
                </c:pt>
                <c:pt idx="225">
                  <c:v>355218.872117428</c:v>
                </c:pt>
                <c:pt idx="226">
                  <c:v>355210.686909495</c:v>
                </c:pt>
                <c:pt idx="227">
                  <c:v>355211.259537469</c:v>
                </c:pt>
                <c:pt idx="228">
                  <c:v>355226.310145466</c:v>
                </c:pt>
                <c:pt idx="229">
                  <c:v>355247.349067858</c:v>
                </c:pt>
                <c:pt idx="230">
                  <c:v>355250.576395453</c:v>
                </c:pt>
                <c:pt idx="231">
                  <c:v>355252.56776262</c:v>
                </c:pt>
                <c:pt idx="232">
                  <c:v>355245.650554078</c:v>
                </c:pt>
                <c:pt idx="233">
                  <c:v>355260.042355661</c:v>
                </c:pt>
                <c:pt idx="234">
                  <c:v>355238.839021462</c:v>
                </c:pt>
                <c:pt idx="235">
                  <c:v>355253.507219207</c:v>
                </c:pt>
                <c:pt idx="236">
                  <c:v>355249.437211199</c:v>
                </c:pt>
                <c:pt idx="237">
                  <c:v>355253.395599245</c:v>
                </c:pt>
                <c:pt idx="238">
                  <c:v>355255.108910258</c:v>
                </c:pt>
                <c:pt idx="239">
                  <c:v>355248.537895328</c:v>
                </c:pt>
                <c:pt idx="240">
                  <c:v>355246.689538203</c:v>
                </c:pt>
                <c:pt idx="241">
                  <c:v>355245.453555045</c:v>
                </c:pt>
                <c:pt idx="242">
                  <c:v>355254.328885361</c:v>
                </c:pt>
                <c:pt idx="243">
                  <c:v>355244.712156054</c:v>
                </c:pt>
                <c:pt idx="244">
                  <c:v>355244.074497456</c:v>
                </c:pt>
                <c:pt idx="245">
                  <c:v>355242.746328682</c:v>
                </c:pt>
                <c:pt idx="246">
                  <c:v>355242.96912173</c:v>
                </c:pt>
                <c:pt idx="247">
                  <c:v>355246.044548981</c:v>
                </c:pt>
                <c:pt idx="248">
                  <c:v>355244.331525851</c:v>
                </c:pt>
                <c:pt idx="249">
                  <c:v>355244.672195531</c:v>
                </c:pt>
                <c:pt idx="250">
                  <c:v>355243.608609946</c:v>
                </c:pt>
                <c:pt idx="251">
                  <c:v>355240.265773216</c:v>
                </c:pt>
                <c:pt idx="252">
                  <c:v>355246.230215769</c:v>
                </c:pt>
                <c:pt idx="253">
                  <c:v>355249.074815322</c:v>
                </c:pt>
                <c:pt idx="254">
                  <c:v>355249.624031007</c:v>
                </c:pt>
                <c:pt idx="255">
                  <c:v>355249.433334987</c:v>
                </c:pt>
                <c:pt idx="256">
                  <c:v>355248.172991861</c:v>
                </c:pt>
                <c:pt idx="257">
                  <c:v>355248.775170983</c:v>
                </c:pt>
                <c:pt idx="258">
                  <c:v>355244.288831798</c:v>
                </c:pt>
                <c:pt idx="259">
                  <c:v>355250.114116908</c:v>
                </c:pt>
                <c:pt idx="260">
                  <c:v>355251.247886131</c:v>
                </c:pt>
                <c:pt idx="261">
                  <c:v>355250.334287219</c:v>
                </c:pt>
                <c:pt idx="262">
                  <c:v>355250.681619058</c:v>
                </c:pt>
                <c:pt idx="263">
                  <c:v>355252.938446718</c:v>
                </c:pt>
                <c:pt idx="264">
                  <c:v>355249.333802817</c:v>
                </c:pt>
                <c:pt idx="265">
                  <c:v>355249.552109592</c:v>
                </c:pt>
                <c:pt idx="266">
                  <c:v>355252.222364959</c:v>
                </c:pt>
                <c:pt idx="267">
                  <c:v>355249.582328095</c:v>
                </c:pt>
                <c:pt idx="268">
                  <c:v>355250.894862338</c:v>
                </c:pt>
                <c:pt idx="269">
                  <c:v>355251.986859885</c:v>
                </c:pt>
                <c:pt idx="270">
                  <c:v>355249.500267365</c:v>
                </c:pt>
                <c:pt idx="271">
                  <c:v>355246.866489718</c:v>
                </c:pt>
                <c:pt idx="272">
                  <c:v>355249.994248493</c:v>
                </c:pt>
                <c:pt idx="273">
                  <c:v>355248.739813564</c:v>
                </c:pt>
                <c:pt idx="274">
                  <c:v>355247.772078268</c:v>
                </c:pt>
                <c:pt idx="275">
                  <c:v>355248.748141938</c:v>
                </c:pt>
                <c:pt idx="276">
                  <c:v>355248.120172729</c:v>
                </c:pt>
                <c:pt idx="277">
                  <c:v>355249.414990842</c:v>
                </c:pt>
                <c:pt idx="278">
                  <c:v>355248.768206752</c:v>
                </c:pt>
                <c:pt idx="279">
                  <c:v>355247.549422699</c:v>
                </c:pt>
                <c:pt idx="280">
                  <c:v>355249.451123026</c:v>
                </c:pt>
                <c:pt idx="281">
                  <c:v>355248.41206073</c:v>
                </c:pt>
                <c:pt idx="282">
                  <c:v>355248.408464013</c:v>
                </c:pt>
                <c:pt idx="283">
                  <c:v>355248.305563042</c:v>
                </c:pt>
                <c:pt idx="284">
                  <c:v>355248.63493958</c:v>
                </c:pt>
                <c:pt idx="285">
                  <c:v>355247.491407039</c:v>
                </c:pt>
                <c:pt idx="286">
                  <c:v>355246.75900154</c:v>
                </c:pt>
                <c:pt idx="287">
                  <c:v>355247.71356067</c:v>
                </c:pt>
                <c:pt idx="288">
                  <c:v>355247.13961726</c:v>
                </c:pt>
                <c:pt idx="289">
                  <c:v>355248.669591904</c:v>
                </c:pt>
                <c:pt idx="290">
                  <c:v>355247.042343325</c:v>
                </c:pt>
                <c:pt idx="291">
                  <c:v>355247.010849846</c:v>
                </c:pt>
                <c:pt idx="292">
                  <c:v>355246.788160827</c:v>
                </c:pt>
                <c:pt idx="293">
                  <c:v>355246.865939009</c:v>
                </c:pt>
                <c:pt idx="294">
                  <c:v>355247.0846995</c:v>
                </c:pt>
                <c:pt idx="295">
                  <c:v>355247.233170313</c:v>
                </c:pt>
                <c:pt idx="296">
                  <c:v>355246.962359697</c:v>
                </c:pt>
                <c:pt idx="297">
                  <c:v>355246.712291545</c:v>
                </c:pt>
                <c:pt idx="298">
                  <c:v>355246.978807745</c:v>
                </c:pt>
                <c:pt idx="299">
                  <c:v>355246.859208353</c:v>
                </c:pt>
                <c:pt idx="300">
                  <c:v>355246.727315723</c:v>
                </c:pt>
                <c:pt idx="301">
                  <c:v>355247.531166064</c:v>
                </c:pt>
                <c:pt idx="302">
                  <c:v>355246.973645527</c:v>
                </c:pt>
                <c:pt idx="303">
                  <c:v>355247.26582804</c:v>
                </c:pt>
                <c:pt idx="304">
                  <c:v>355246.796189739</c:v>
                </c:pt>
                <c:pt idx="305">
                  <c:v>355246.947798403</c:v>
                </c:pt>
                <c:pt idx="306">
                  <c:v>355246.757661493</c:v>
                </c:pt>
                <c:pt idx="307">
                  <c:v>355246.99300749</c:v>
                </c:pt>
                <c:pt idx="308">
                  <c:v>355247.017984119</c:v>
                </c:pt>
                <c:pt idx="309">
                  <c:v>355247.082359427</c:v>
                </c:pt>
                <c:pt idx="310">
                  <c:v>355247.330261256</c:v>
                </c:pt>
                <c:pt idx="311">
                  <c:v>355247.104669415</c:v>
                </c:pt>
                <c:pt idx="312">
                  <c:v>355247.096332861</c:v>
                </c:pt>
                <c:pt idx="313">
                  <c:v>355246.989533885</c:v>
                </c:pt>
                <c:pt idx="314">
                  <c:v>355247.005874661</c:v>
                </c:pt>
                <c:pt idx="315">
                  <c:v>355246.905139862</c:v>
                </c:pt>
                <c:pt idx="316">
                  <c:v>355246.879485407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Main!$G$2:$G$318</c:f>
              <c:numCache>
                <c:formatCode>General</c:formatCode>
                <c:ptCount val="317"/>
                <c:pt idx="0">
                  <c:v>1275428.59530843</c:v>
                </c:pt>
                <c:pt idx="1">
                  <c:v>4659264.05003368</c:v>
                </c:pt>
                <c:pt idx="2">
                  <c:v>4444965.34770454</c:v>
                </c:pt>
                <c:pt idx="3">
                  <c:v>4193928.86836518</c:v>
                </c:pt>
                <c:pt idx="4">
                  <c:v>4066473.50447804</c:v>
                </c:pt>
                <c:pt idx="5">
                  <c:v>3846191.58596987</c:v>
                </c:pt>
                <c:pt idx="6">
                  <c:v>3721869.06098761</c:v>
                </c:pt>
                <c:pt idx="7">
                  <c:v>3494500.49065832</c:v>
                </c:pt>
                <c:pt idx="8">
                  <c:v>3366340.28545087</c:v>
                </c:pt>
                <c:pt idx="9">
                  <c:v>3128509.82765925</c:v>
                </c:pt>
                <c:pt idx="10">
                  <c:v>2779355.46407521</c:v>
                </c:pt>
                <c:pt idx="11">
                  <c:v>2503258.69009684</c:v>
                </c:pt>
                <c:pt idx="12">
                  <c:v>2461643.40389443</c:v>
                </c:pt>
                <c:pt idx="13">
                  <c:v>2458656.45374537</c:v>
                </c:pt>
                <c:pt idx="14">
                  <c:v>2392891.20208345</c:v>
                </c:pt>
                <c:pt idx="15">
                  <c:v>2386598.76909561</c:v>
                </c:pt>
                <c:pt idx="16">
                  <c:v>2323986.56145862</c:v>
                </c:pt>
                <c:pt idx="17">
                  <c:v>2316765.44090772</c:v>
                </c:pt>
                <c:pt idx="18">
                  <c:v>2251859.79871272</c:v>
                </c:pt>
                <c:pt idx="19">
                  <c:v>2180152.86810945</c:v>
                </c:pt>
                <c:pt idx="20">
                  <c:v>2046972.2492768</c:v>
                </c:pt>
                <c:pt idx="21">
                  <c:v>1940806.69377496</c:v>
                </c:pt>
                <c:pt idx="22">
                  <c:v>1911493.97629744</c:v>
                </c:pt>
                <c:pt idx="23">
                  <c:v>1883315.58314243</c:v>
                </c:pt>
                <c:pt idx="24">
                  <c:v>1894611.28070535</c:v>
                </c:pt>
                <c:pt idx="25">
                  <c:v>1860909.63659653</c:v>
                </c:pt>
                <c:pt idx="26">
                  <c:v>1859207.65814405</c:v>
                </c:pt>
                <c:pt idx="27">
                  <c:v>1832661.52369516</c:v>
                </c:pt>
                <c:pt idx="28">
                  <c:v>1811972.56781971</c:v>
                </c:pt>
                <c:pt idx="29">
                  <c:v>1812438.66421293</c:v>
                </c:pt>
                <c:pt idx="30">
                  <c:v>1736708.85818182</c:v>
                </c:pt>
                <c:pt idx="31">
                  <c:v>1676720.53874739</c:v>
                </c:pt>
                <c:pt idx="32">
                  <c:v>1643363.7589559</c:v>
                </c:pt>
                <c:pt idx="33">
                  <c:v>1619666.95576777</c:v>
                </c:pt>
                <c:pt idx="34">
                  <c:v>1597989.83624573</c:v>
                </c:pt>
                <c:pt idx="35">
                  <c:v>1585892.82228606</c:v>
                </c:pt>
                <c:pt idx="36">
                  <c:v>1590614.38937773</c:v>
                </c:pt>
                <c:pt idx="37">
                  <c:v>1568299.29783727</c:v>
                </c:pt>
                <c:pt idx="38">
                  <c:v>1548953.31660631</c:v>
                </c:pt>
                <c:pt idx="39">
                  <c:v>1544715.97056445</c:v>
                </c:pt>
                <c:pt idx="40">
                  <c:v>1534523.33555447</c:v>
                </c:pt>
                <c:pt idx="41">
                  <c:v>1500672.67199401</c:v>
                </c:pt>
                <c:pt idx="42">
                  <c:v>1475711.7701717</c:v>
                </c:pt>
                <c:pt idx="43">
                  <c:v>1451801.88646604</c:v>
                </c:pt>
                <c:pt idx="44">
                  <c:v>1430754.076791</c:v>
                </c:pt>
                <c:pt idx="45">
                  <c:v>1415812.4115927</c:v>
                </c:pt>
                <c:pt idx="46">
                  <c:v>1411636.57983104</c:v>
                </c:pt>
                <c:pt idx="47">
                  <c:v>1412034.91079964</c:v>
                </c:pt>
                <c:pt idx="48">
                  <c:v>1394577.01064527</c:v>
                </c:pt>
                <c:pt idx="49">
                  <c:v>1386670.18499444</c:v>
                </c:pt>
                <c:pt idx="50">
                  <c:v>1375748.08638797</c:v>
                </c:pt>
                <c:pt idx="51">
                  <c:v>1356796.47841637</c:v>
                </c:pt>
                <c:pt idx="52">
                  <c:v>1342663.42191188</c:v>
                </c:pt>
                <c:pt idx="53">
                  <c:v>1328091.97736925</c:v>
                </c:pt>
                <c:pt idx="54">
                  <c:v>1314202.45609282</c:v>
                </c:pt>
                <c:pt idx="55">
                  <c:v>1304419.17772875</c:v>
                </c:pt>
                <c:pt idx="56">
                  <c:v>1299130.97133961</c:v>
                </c:pt>
                <c:pt idx="57">
                  <c:v>1299427.04020032</c:v>
                </c:pt>
                <c:pt idx="58">
                  <c:v>1286712.65769168</c:v>
                </c:pt>
                <c:pt idx="59">
                  <c:v>1280340.87420868</c:v>
                </c:pt>
                <c:pt idx="60">
                  <c:v>1274880.81223857</c:v>
                </c:pt>
                <c:pt idx="61">
                  <c:v>1263569.9043113</c:v>
                </c:pt>
                <c:pt idx="62">
                  <c:v>1254890.1527851</c:v>
                </c:pt>
                <c:pt idx="63">
                  <c:v>1245789.4108722</c:v>
                </c:pt>
                <c:pt idx="64">
                  <c:v>1236366.85435802</c:v>
                </c:pt>
                <c:pt idx="65">
                  <c:v>1228389.66495594</c:v>
                </c:pt>
                <c:pt idx="66">
                  <c:v>1225590.61182346</c:v>
                </c:pt>
                <c:pt idx="67">
                  <c:v>1225912.37699498</c:v>
                </c:pt>
                <c:pt idx="68">
                  <c:v>1217323.6275572</c:v>
                </c:pt>
                <c:pt idx="69">
                  <c:v>1211776.89672741</c:v>
                </c:pt>
                <c:pt idx="70">
                  <c:v>1207595.23395316</c:v>
                </c:pt>
                <c:pt idx="71">
                  <c:v>1199810.45439561</c:v>
                </c:pt>
                <c:pt idx="72">
                  <c:v>1193897.78495956</c:v>
                </c:pt>
                <c:pt idx="73">
                  <c:v>1187567.71091429</c:v>
                </c:pt>
                <c:pt idx="74">
                  <c:v>1181055.6719631</c:v>
                </c:pt>
                <c:pt idx="75">
                  <c:v>1175818.01899919</c:v>
                </c:pt>
                <c:pt idx="76">
                  <c:v>1172267.03594275</c:v>
                </c:pt>
                <c:pt idx="77">
                  <c:v>1167897.99403411</c:v>
                </c:pt>
                <c:pt idx="78">
                  <c:v>1162436.07187216</c:v>
                </c:pt>
                <c:pt idx="79">
                  <c:v>1158193.43422791</c:v>
                </c:pt>
                <c:pt idx="80">
                  <c:v>1154721.46912242</c:v>
                </c:pt>
                <c:pt idx="81">
                  <c:v>1149723.9396214</c:v>
                </c:pt>
                <c:pt idx="82">
                  <c:v>1145849.86111851</c:v>
                </c:pt>
                <c:pt idx="83">
                  <c:v>1141778.96036958</c:v>
                </c:pt>
                <c:pt idx="84">
                  <c:v>1137164.62379288</c:v>
                </c:pt>
                <c:pt idx="85">
                  <c:v>1132907.77225283</c:v>
                </c:pt>
                <c:pt idx="86">
                  <c:v>1130072.87478751</c:v>
                </c:pt>
                <c:pt idx="87">
                  <c:v>1127191.0135921</c:v>
                </c:pt>
                <c:pt idx="88">
                  <c:v>1123150.43468434</c:v>
                </c:pt>
                <c:pt idx="89">
                  <c:v>1120104.32963445</c:v>
                </c:pt>
                <c:pt idx="90">
                  <c:v>1117865.79772921</c:v>
                </c:pt>
                <c:pt idx="91">
                  <c:v>1114098.94061932</c:v>
                </c:pt>
                <c:pt idx="92">
                  <c:v>1111226.0344808</c:v>
                </c:pt>
                <c:pt idx="93">
                  <c:v>1108129.78708399</c:v>
                </c:pt>
                <c:pt idx="94">
                  <c:v>1104777.32188066</c:v>
                </c:pt>
                <c:pt idx="95">
                  <c:v>1101818.44968153</c:v>
                </c:pt>
                <c:pt idx="96">
                  <c:v>1099784.27491619</c:v>
                </c:pt>
                <c:pt idx="97">
                  <c:v>1097300.2614748</c:v>
                </c:pt>
                <c:pt idx="98">
                  <c:v>1094255.59733402</c:v>
                </c:pt>
                <c:pt idx="99">
                  <c:v>1091742.10950211</c:v>
                </c:pt>
                <c:pt idx="100">
                  <c:v>1089752.50818923</c:v>
                </c:pt>
                <c:pt idx="101">
                  <c:v>1086907.10679763</c:v>
                </c:pt>
                <c:pt idx="102">
                  <c:v>1084903.22595248</c:v>
                </c:pt>
                <c:pt idx="103">
                  <c:v>1082867.81225146</c:v>
                </c:pt>
                <c:pt idx="104">
                  <c:v>1080322.77950819</c:v>
                </c:pt>
                <c:pt idx="105">
                  <c:v>1077869.37552999</c:v>
                </c:pt>
                <c:pt idx="106">
                  <c:v>1076064.64564275</c:v>
                </c:pt>
                <c:pt idx="107">
                  <c:v>1074342.50142544</c:v>
                </c:pt>
                <c:pt idx="108">
                  <c:v>1071905.11564062</c:v>
                </c:pt>
                <c:pt idx="109">
                  <c:v>1070079.75596489</c:v>
                </c:pt>
                <c:pt idx="110">
                  <c:v>1068771.90801789</c:v>
                </c:pt>
                <c:pt idx="111">
                  <c:v>1066675.30915425</c:v>
                </c:pt>
                <c:pt idx="112">
                  <c:v>1064953.50038141</c:v>
                </c:pt>
                <c:pt idx="113">
                  <c:v>1063086.41479477</c:v>
                </c:pt>
                <c:pt idx="114">
                  <c:v>1061100.44518879</c:v>
                </c:pt>
                <c:pt idx="115">
                  <c:v>1059250.45966719</c:v>
                </c:pt>
                <c:pt idx="116">
                  <c:v>1058143.10871072</c:v>
                </c:pt>
                <c:pt idx="117">
                  <c:v>1056761.9636611</c:v>
                </c:pt>
                <c:pt idx="118">
                  <c:v>1054967.83046115</c:v>
                </c:pt>
                <c:pt idx="119">
                  <c:v>1053405.72919884</c:v>
                </c:pt>
                <c:pt idx="120">
                  <c:v>1052224.17489737</c:v>
                </c:pt>
                <c:pt idx="121">
                  <c:v>1050319.58540509</c:v>
                </c:pt>
                <c:pt idx="122">
                  <c:v>1049206.82804428</c:v>
                </c:pt>
                <c:pt idx="123">
                  <c:v>1048192.53616975</c:v>
                </c:pt>
                <c:pt idx="124">
                  <c:v>1046699.59913763</c:v>
                </c:pt>
                <c:pt idx="125">
                  <c:v>1045267.91379032</c:v>
                </c:pt>
                <c:pt idx="126">
                  <c:v>1044076.43838704</c:v>
                </c:pt>
                <c:pt idx="127">
                  <c:v>1043058.21731693</c:v>
                </c:pt>
                <c:pt idx="128">
                  <c:v>1041462.51492468</c:v>
                </c:pt>
                <c:pt idx="129">
                  <c:v>1040368.90982226</c:v>
                </c:pt>
                <c:pt idx="130">
                  <c:v>1039616.69593922</c:v>
                </c:pt>
                <c:pt idx="131">
                  <c:v>1038602.13510203</c:v>
                </c:pt>
                <c:pt idx="132">
                  <c:v>1037550.18845653</c:v>
                </c:pt>
                <c:pt idx="133">
                  <c:v>1036332.2262503</c:v>
                </c:pt>
                <c:pt idx="134">
                  <c:v>1035173.83225702</c:v>
                </c:pt>
                <c:pt idx="135">
                  <c:v>1033956.43984652</c:v>
                </c:pt>
                <c:pt idx="136">
                  <c:v>1033532.79736205</c:v>
                </c:pt>
                <c:pt idx="137">
                  <c:v>1032928.34214016</c:v>
                </c:pt>
                <c:pt idx="138">
                  <c:v>1032137.56241654</c:v>
                </c:pt>
                <c:pt idx="139">
                  <c:v>1031359.32179952</c:v>
                </c:pt>
                <c:pt idx="140">
                  <c:v>1030856.52908654</c:v>
                </c:pt>
                <c:pt idx="141">
                  <c:v>1029401.85254722</c:v>
                </c:pt>
                <c:pt idx="142">
                  <c:v>1028993.82528597</c:v>
                </c:pt>
                <c:pt idx="143">
                  <c:v>1028961.75261237</c:v>
                </c:pt>
                <c:pt idx="144">
                  <c:v>1028491.11953255</c:v>
                </c:pt>
                <c:pt idx="145">
                  <c:v>1028337.21510764</c:v>
                </c:pt>
                <c:pt idx="146">
                  <c:v>1027751.16208189</c:v>
                </c:pt>
                <c:pt idx="147">
                  <c:v>1027783.68012903</c:v>
                </c:pt>
                <c:pt idx="148">
                  <c:v>1026904.23880558</c:v>
                </c:pt>
                <c:pt idx="149">
                  <c:v>1026524.34860311</c:v>
                </c:pt>
                <c:pt idx="150">
                  <c:v>1026456.04778513</c:v>
                </c:pt>
                <c:pt idx="151">
                  <c:v>1027405.12704395</c:v>
                </c:pt>
                <c:pt idx="152">
                  <c:v>1027040.74279831</c:v>
                </c:pt>
                <c:pt idx="153">
                  <c:v>1026604.03431274</c:v>
                </c:pt>
                <c:pt idx="154">
                  <c:v>1027029.22768847</c:v>
                </c:pt>
                <c:pt idx="155">
                  <c:v>1026803.92930195</c:v>
                </c:pt>
                <c:pt idx="156">
                  <c:v>1027007.8101113</c:v>
                </c:pt>
                <c:pt idx="157">
                  <c:v>1027145.58025672</c:v>
                </c:pt>
                <c:pt idx="158">
                  <c:v>1027090.66647012</c:v>
                </c:pt>
                <c:pt idx="159">
                  <c:v>1027307.31882313</c:v>
                </c:pt>
                <c:pt idx="160">
                  <c:v>1027172.03575779</c:v>
                </c:pt>
                <c:pt idx="161">
                  <c:v>1027187.81697915</c:v>
                </c:pt>
                <c:pt idx="162">
                  <c:v>1027315.74562319</c:v>
                </c:pt>
                <c:pt idx="163">
                  <c:v>1027286.84042084</c:v>
                </c:pt>
                <c:pt idx="164">
                  <c:v>1027232.36451614</c:v>
                </c:pt>
                <c:pt idx="165">
                  <c:v>1027248.06469442</c:v>
                </c:pt>
                <c:pt idx="166">
                  <c:v>1027041.61962574</c:v>
                </c:pt>
                <c:pt idx="167">
                  <c:v>1027013.30210205</c:v>
                </c:pt>
                <c:pt idx="168">
                  <c:v>1027039.06668961</c:v>
                </c:pt>
                <c:pt idx="169">
                  <c:v>1027107.77552576</c:v>
                </c:pt>
                <c:pt idx="170">
                  <c:v>1027017.18311381</c:v>
                </c:pt>
                <c:pt idx="171">
                  <c:v>1027232.89022363</c:v>
                </c:pt>
                <c:pt idx="172">
                  <c:v>1027150.63706916</c:v>
                </c:pt>
                <c:pt idx="173">
                  <c:v>1026982.1813873</c:v>
                </c:pt>
                <c:pt idx="174">
                  <c:v>1026964.27001859</c:v>
                </c:pt>
                <c:pt idx="175">
                  <c:v>1026829.29206991</c:v>
                </c:pt>
                <c:pt idx="176">
                  <c:v>1027089.93965831</c:v>
                </c:pt>
                <c:pt idx="177">
                  <c:v>1026978.23456085</c:v>
                </c:pt>
                <c:pt idx="178">
                  <c:v>1027001.23145933</c:v>
                </c:pt>
                <c:pt idx="179">
                  <c:v>1026860.40897466</c:v>
                </c:pt>
                <c:pt idx="180">
                  <c:v>1026976.73723936</c:v>
                </c:pt>
                <c:pt idx="181">
                  <c:v>1027188.01270974</c:v>
                </c:pt>
                <c:pt idx="182">
                  <c:v>1026978.94691141</c:v>
                </c:pt>
                <c:pt idx="183">
                  <c:v>1027026.24266101</c:v>
                </c:pt>
                <c:pt idx="184">
                  <c:v>1027107.3260859</c:v>
                </c:pt>
                <c:pt idx="185">
                  <c:v>1026997.21196681</c:v>
                </c:pt>
                <c:pt idx="186">
                  <c:v>1026920.51406415</c:v>
                </c:pt>
                <c:pt idx="187">
                  <c:v>1026963.44047492</c:v>
                </c:pt>
                <c:pt idx="188">
                  <c:v>1027025.92310991</c:v>
                </c:pt>
                <c:pt idx="189">
                  <c:v>1027060.0332028</c:v>
                </c:pt>
                <c:pt idx="190">
                  <c:v>1027045.85127243</c:v>
                </c:pt>
                <c:pt idx="191">
                  <c:v>1027099.40173468</c:v>
                </c:pt>
                <c:pt idx="192">
                  <c:v>1027102.44318251</c:v>
                </c:pt>
                <c:pt idx="193">
                  <c:v>1027090.40399551</c:v>
                </c:pt>
                <c:pt idx="194">
                  <c:v>1027073.64216737</c:v>
                </c:pt>
                <c:pt idx="195">
                  <c:v>1027066.76782194</c:v>
                </c:pt>
                <c:pt idx="196">
                  <c:v>1027093.28885148</c:v>
                </c:pt>
                <c:pt idx="197">
                  <c:v>1027077.48840632</c:v>
                </c:pt>
                <c:pt idx="198">
                  <c:v>1027026.3980471</c:v>
                </c:pt>
                <c:pt idx="199">
                  <c:v>1027055.04751333</c:v>
                </c:pt>
                <c:pt idx="200">
                  <c:v>1027070.08427716</c:v>
                </c:pt>
                <c:pt idx="201">
                  <c:v>1027055.16066989</c:v>
                </c:pt>
                <c:pt idx="202">
                  <c:v>1027054.53635322</c:v>
                </c:pt>
                <c:pt idx="203">
                  <c:v>1027042.25378671</c:v>
                </c:pt>
                <c:pt idx="204">
                  <c:v>1027045.19620978</c:v>
                </c:pt>
                <c:pt idx="205">
                  <c:v>1027026.31923114</c:v>
                </c:pt>
                <c:pt idx="206">
                  <c:v>1027021.54184213</c:v>
                </c:pt>
                <c:pt idx="207">
                  <c:v>1027009.61485209</c:v>
                </c:pt>
                <c:pt idx="208">
                  <c:v>1027033.36481919</c:v>
                </c:pt>
                <c:pt idx="209">
                  <c:v>1026987.46375308</c:v>
                </c:pt>
                <c:pt idx="210">
                  <c:v>1027026.47271828</c:v>
                </c:pt>
                <c:pt idx="211">
                  <c:v>1027019.92538442</c:v>
                </c:pt>
                <c:pt idx="212">
                  <c:v>1027026.97661789</c:v>
                </c:pt>
                <c:pt idx="213">
                  <c:v>1027025.90629306</c:v>
                </c:pt>
                <c:pt idx="214">
                  <c:v>1027011.96903527</c:v>
                </c:pt>
                <c:pt idx="215">
                  <c:v>1027007.11980644</c:v>
                </c:pt>
                <c:pt idx="216">
                  <c:v>1027008.36055108</c:v>
                </c:pt>
                <c:pt idx="217">
                  <c:v>1027010.50251365</c:v>
                </c:pt>
                <c:pt idx="218">
                  <c:v>1027016.65245759</c:v>
                </c:pt>
                <c:pt idx="219">
                  <c:v>1027011.29711428</c:v>
                </c:pt>
                <c:pt idx="220">
                  <c:v>1027023.31281612</c:v>
                </c:pt>
                <c:pt idx="221">
                  <c:v>1027006.55637928</c:v>
                </c:pt>
                <c:pt idx="222">
                  <c:v>1027007.29141193</c:v>
                </c:pt>
                <c:pt idx="223">
                  <c:v>1027006.99140409</c:v>
                </c:pt>
                <c:pt idx="224">
                  <c:v>1027014.12205424</c:v>
                </c:pt>
                <c:pt idx="225">
                  <c:v>1027012.57012709</c:v>
                </c:pt>
                <c:pt idx="226">
                  <c:v>1027009.43976076</c:v>
                </c:pt>
                <c:pt idx="227">
                  <c:v>1027009.64211944</c:v>
                </c:pt>
                <c:pt idx="228">
                  <c:v>1027014.7657799</c:v>
                </c:pt>
                <c:pt idx="229">
                  <c:v>1027022.42153975</c:v>
                </c:pt>
                <c:pt idx="230">
                  <c:v>1027023.54847391</c:v>
                </c:pt>
                <c:pt idx="231">
                  <c:v>1027024.3648759</c:v>
                </c:pt>
                <c:pt idx="232">
                  <c:v>1027022.05648443</c:v>
                </c:pt>
                <c:pt idx="233">
                  <c:v>1027026.79181185</c:v>
                </c:pt>
                <c:pt idx="234">
                  <c:v>1027019.17209124</c:v>
                </c:pt>
                <c:pt idx="235">
                  <c:v>1027024.52198717</c:v>
                </c:pt>
                <c:pt idx="236">
                  <c:v>1027023.17483456</c:v>
                </c:pt>
                <c:pt idx="237">
                  <c:v>1027024.64343948</c:v>
                </c:pt>
                <c:pt idx="238">
                  <c:v>1027025.23089792</c:v>
                </c:pt>
                <c:pt idx="239">
                  <c:v>1027023.01835207</c:v>
                </c:pt>
                <c:pt idx="240">
                  <c:v>1027022.33360692</c:v>
                </c:pt>
                <c:pt idx="241">
                  <c:v>1027021.90498359</c:v>
                </c:pt>
                <c:pt idx="242">
                  <c:v>1027025.09706919</c:v>
                </c:pt>
                <c:pt idx="243">
                  <c:v>1027021.56923196</c:v>
                </c:pt>
                <c:pt idx="244">
                  <c:v>1027021.24598239</c:v>
                </c:pt>
                <c:pt idx="245">
                  <c:v>1027020.99008866</c:v>
                </c:pt>
                <c:pt idx="246">
                  <c:v>1027020.98639611</c:v>
                </c:pt>
                <c:pt idx="247">
                  <c:v>1027022.04437571</c:v>
                </c:pt>
                <c:pt idx="248">
                  <c:v>1027021.42819489</c:v>
                </c:pt>
                <c:pt idx="249">
                  <c:v>1027021.50489839</c:v>
                </c:pt>
                <c:pt idx="250">
                  <c:v>1027021.1470355</c:v>
                </c:pt>
                <c:pt idx="251">
                  <c:v>1027019.88106745</c:v>
                </c:pt>
                <c:pt idx="252">
                  <c:v>1027022.06180867</c:v>
                </c:pt>
                <c:pt idx="253">
                  <c:v>1027023.0661746</c:v>
                </c:pt>
                <c:pt idx="254">
                  <c:v>1027023.23881178</c:v>
                </c:pt>
                <c:pt idx="255">
                  <c:v>1027023.14735958</c:v>
                </c:pt>
                <c:pt idx="256">
                  <c:v>1027022.80482594</c:v>
                </c:pt>
                <c:pt idx="257">
                  <c:v>1027023.0190625</c:v>
                </c:pt>
                <c:pt idx="258">
                  <c:v>1027021.38134713</c:v>
                </c:pt>
                <c:pt idx="259">
                  <c:v>1027023.50291074</c:v>
                </c:pt>
                <c:pt idx="260">
                  <c:v>1027023.90479784</c:v>
                </c:pt>
                <c:pt idx="261">
                  <c:v>1027023.55959424</c:v>
                </c:pt>
                <c:pt idx="262">
                  <c:v>1027023.76880099</c:v>
                </c:pt>
                <c:pt idx="263">
                  <c:v>1027024.56601293</c:v>
                </c:pt>
                <c:pt idx="264">
                  <c:v>1027023.27161321</c:v>
                </c:pt>
                <c:pt idx="265">
                  <c:v>1027023.40141373</c:v>
                </c:pt>
                <c:pt idx="266">
                  <c:v>1027024.3372802</c:v>
                </c:pt>
                <c:pt idx="267">
                  <c:v>1027023.39551268</c:v>
                </c:pt>
                <c:pt idx="268">
                  <c:v>1027023.87036833</c:v>
                </c:pt>
                <c:pt idx="269">
                  <c:v>1027024.237297</c:v>
                </c:pt>
                <c:pt idx="270">
                  <c:v>1027023.3410134</c:v>
                </c:pt>
                <c:pt idx="271">
                  <c:v>1027022.3806145</c:v>
                </c:pt>
                <c:pt idx="272">
                  <c:v>1027023.50601831</c:v>
                </c:pt>
                <c:pt idx="273">
                  <c:v>1027023.08277698</c:v>
                </c:pt>
                <c:pt idx="274">
                  <c:v>1027022.71620558</c:v>
                </c:pt>
                <c:pt idx="275">
                  <c:v>1027023.0661267</c:v>
                </c:pt>
                <c:pt idx="276">
                  <c:v>1027022.83104004</c:v>
                </c:pt>
                <c:pt idx="277">
                  <c:v>1027023.28762413</c:v>
                </c:pt>
                <c:pt idx="278">
                  <c:v>1027023.07023818</c:v>
                </c:pt>
                <c:pt idx="279">
                  <c:v>1027022.64373981</c:v>
                </c:pt>
                <c:pt idx="280">
                  <c:v>1027023.31937837</c:v>
                </c:pt>
                <c:pt idx="281">
                  <c:v>1027022.93577562</c:v>
                </c:pt>
                <c:pt idx="282">
                  <c:v>1027022.94643087</c:v>
                </c:pt>
                <c:pt idx="283">
                  <c:v>1027022.88760441</c:v>
                </c:pt>
                <c:pt idx="284">
                  <c:v>1027023.0205404</c:v>
                </c:pt>
                <c:pt idx="285">
                  <c:v>1027022.59022423</c:v>
                </c:pt>
                <c:pt idx="286">
                  <c:v>1027022.33300166</c:v>
                </c:pt>
                <c:pt idx="287">
                  <c:v>1027022.6578589</c:v>
                </c:pt>
                <c:pt idx="288">
                  <c:v>1027022.44337201</c:v>
                </c:pt>
                <c:pt idx="289">
                  <c:v>1027022.98803542</c:v>
                </c:pt>
                <c:pt idx="290">
                  <c:v>1027022.41856766</c:v>
                </c:pt>
                <c:pt idx="291">
                  <c:v>1027022.40444616</c:v>
                </c:pt>
                <c:pt idx="292">
                  <c:v>1027022.3164181</c:v>
                </c:pt>
                <c:pt idx="293">
                  <c:v>1027022.3519292</c:v>
                </c:pt>
                <c:pt idx="294">
                  <c:v>1027022.42597922</c:v>
                </c:pt>
                <c:pt idx="295">
                  <c:v>1027022.48499854</c:v>
                </c:pt>
                <c:pt idx="296">
                  <c:v>1027022.39565098</c:v>
                </c:pt>
                <c:pt idx="297">
                  <c:v>1027022.30737792</c:v>
                </c:pt>
                <c:pt idx="298">
                  <c:v>1027022.39538829</c:v>
                </c:pt>
                <c:pt idx="299">
                  <c:v>1027022.34367081</c:v>
                </c:pt>
                <c:pt idx="300">
                  <c:v>1027022.31093692</c:v>
                </c:pt>
                <c:pt idx="301">
                  <c:v>1027022.59595775</c:v>
                </c:pt>
                <c:pt idx="302">
                  <c:v>1027022.39014874</c:v>
                </c:pt>
                <c:pt idx="303">
                  <c:v>1027022.49821552</c:v>
                </c:pt>
                <c:pt idx="304">
                  <c:v>1027022.32934814</c:v>
                </c:pt>
                <c:pt idx="305">
                  <c:v>1027022.38340872</c:v>
                </c:pt>
                <c:pt idx="306">
                  <c:v>1027022.31363438</c:v>
                </c:pt>
                <c:pt idx="307">
                  <c:v>1027022.39785603</c:v>
                </c:pt>
                <c:pt idx="308">
                  <c:v>1027022.40540287</c:v>
                </c:pt>
                <c:pt idx="309">
                  <c:v>1027022.43041466</c:v>
                </c:pt>
                <c:pt idx="310">
                  <c:v>1027022.51859419</c:v>
                </c:pt>
                <c:pt idx="311">
                  <c:v>1027022.43964244</c:v>
                </c:pt>
                <c:pt idx="312">
                  <c:v>1027022.43072479</c:v>
                </c:pt>
                <c:pt idx="313">
                  <c:v>1027022.3941425</c:v>
                </c:pt>
                <c:pt idx="314">
                  <c:v>1027022.40270471</c:v>
                </c:pt>
                <c:pt idx="315">
                  <c:v>1027022.36341996</c:v>
                </c:pt>
                <c:pt idx="316">
                  <c:v>1027022.35210094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31.3541692221406</c:v>
                </c:pt>
                <c:pt idx="2">
                  <c:v>25.3360471721231</c:v>
                </c:pt>
                <c:pt idx="3">
                  <c:v>20.9861428924639</c:v>
                </c:pt>
                <c:pt idx="4">
                  <c:v>15.6688080159276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32.444655022136</c:v>
                </c:pt>
                <c:pt idx="2">
                  <c:v>3.37476891609324</c:v>
                </c:pt>
                <c:pt idx="3">
                  <c:v>1.77778161625505</c:v>
                </c:pt>
                <c:pt idx="4">
                  <c:v>0.969582434207604</c:v>
                </c:pt>
                <c:pt idx="5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1.09048579999542</c:v>
                </c:pt>
                <c:pt idx="2">
                  <c:v>9.39289096611076</c:v>
                </c:pt>
                <c:pt idx="3">
                  <c:v>6.12768589591419</c:v>
                </c:pt>
                <c:pt idx="4">
                  <c:v>6.28691731074395</c:v>
                </c:pt>
                <c:pt idx="5">
                  <c:v>16.6290188201118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20.1480116380094</c:v>
                </c:pt>
                <c:pt idx="2">
                  <c:v>12.5669379689067</c:v>
                </c:pt>
                <c:pt idx="3">
                  <c:v>9.7363783072222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20.46764923</c:v>
                </c:pt>
                <c:pt idx="2">
                  <c:v>1.77778161625505</c:v>
                </c:pt>
                <c:pt idx="3">
                  <c:v>0.969582434207604</c:v>
                </c:pt>
                <c:pt idx="4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0.319637591990621</c:v>
                </c:pt>
                <c:pt idx="2">
                  <c:v>9.35885528535777</c:v>
                </c:pt>
                <c:pt idx="3">
                  <c:v>3.80014209589211</c:v>
                </c:pt>
                <c:pt idx="4">
                  <c:v>10.6965891114064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29.6078634098717</c:v>
                </c:pt>
                <c:pt idx="2">
                  <c:v>18.1602126388415</c:v>
                </c:pt>
                <c:pt idx="3">
                  <c:v>13.6775709877836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30.602629047593</c:v>
                </c:pt>
                <c:pt idx="2">
                  <c:v>1.77778161625505</c:v>
                </c:pt>
                <c:pt idx="3">
                  <c:v>0.969582434207604</c:v>
                </c:pt>
                <c:pt idx="4">
                  <c:v>0.960210804184216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0.994765637721275</c:v>
                </c:pt>
                <c:pt idx="2">
                  <c:v>13.2254323872853</c:v>
                </c:pt>
                <c:pt idx="3">
                  <c:v>5.45222408526547</c:v>
                </c:pt>
                <c:pt idx="4">
                  <c:v>14.6377817919678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17.012639292588</c:v>
                </c:pt>
                <c:pt idx="2">
                  <c:v>7.71069647108517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17.2825954866892</c:v>
                </c:pt>
                <c:pt idx="2">
                  <c:v>0.969582434207604</c:v>
                </c:pt>
                <c:pt idx="3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0.269956194101187</c:v>
                </c:pt>
                <c:pt idx="2">
                  <c:v>10.2715252557104</c:v>
                </c:pt>
                <c:pt idx="3">
                  <c:v>8.67090727526939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26.5199059565359</c:v>
                </c:pt>
                <c:pt idx="2">
                  <c:v>11.8392342471967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27.4111233263998</c:v>
                </c:pt>
                <c:pt idx="2">
                  <c:v>0.969582434207604</c:v>
                </c:pt>
                <c:pt idx="3">
                  <c:v>0.960210804184216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0.891217369863961</c:v>
                </c:pt>
                <c:pt idx="2">
                  <c:v>15.6502541435468</c:v>
                </c:pt>
                <c:pt idx="3">
                  <c:v>12.7994450513809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11.6848133595286</c:v>
                </c:pt>
                <c:pt idx="2">
                  <c:v>12.7519396039813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11.8767040218481</c:v>
                </c:pt>
                <c:pt idx="2">
                  <c:v>13.0178106618876</c:v>
                </c:pt>
                <c:pt idx="3">
                  <c:v>0.785416984333114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0.191890662319507</c:v>
                </c:pt>
                <c:pt idx="2">
                  <c:v>11.9506844174349</c:v>
                </c:pt>
                <c:pt idx="3">
                  <c:v>13.5373565883144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23.1854589597378</c:v>
                </c:pt>
                <c:pt idx="1">
                  <c:v>30.2737095861779</c:v>
                </c:pt>
                <c:pt idx="2">
                  <c:v>21.4156924295172</c:v>
                </c:pt>
                <c:pt idx="3">
                  <c:v>28.8653134245762</c:v>
                </c:pt>
                <c:pt idx="4">
                  <c:v>23.283469368385</c:v>
                </c:pt>
                <c:pt idx="5">
                  <c:v>30.635447544653</c:v>
                </c:pt>
                <c:pt idx="6">
                  <c:v>27.5742946448815</c:v>
                </c:pt>
                <c:pt idx="7">
                  <c:v>34.2020597996226</c:v>
                </c:pt>
                <c:pt idx="8">
                  <c:v>40.1039642975954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19.7544755309742</c:v>
                </c:pt>
                <c:pt idx="1">
                  <c:v>18.8041885697949</c:v>
                </c:pt>
                <c:pt idx="2">
                  <c:v>19.6143797202518</c:v>
                </c:pt>
                <c:pt idx="3">
                  <c:v>18.5577127745147</c:v>
                </c:pt>
                <c:pt idx="4">
                  <c:v>19.2487125077009</c:v>
                </c:pt>
                <c:pt idx="5">
                  <c:v>18.1046354321372</c:v>
                </c:pt>
                <c:pt idx="6">
                  <c:v>18.6259998584414</c:v>
                </c:pt>
                <c:pt idx="7">
                  <c:v>17.4322390320007</c:v>
                </c:pt>
                <c:pt idx="8">
                  <c:v>15.8324039850877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24.6437405343043</c:v>
                </c:pt>
                <c:pt idx="1">
                  <c:v>33.5668766840716</c:v>
                </c:pt>
                <c:pt idx="2">
                  <c:v>21.8821029256058</c:v>
                </c:pt>
                <c:pt idx="3">
                  <c:v>31.3541692221406</c:v>
                </c:pt>
                <c:pt idx="4">
                  <c:v>20.1480116380094</c:v>
                </c:pt>
                <c:pt idx="5">
                  <c:v>29.6078634098717</c:v>
                </c:pt>
                <c:pt idx="6">
                  <c:v>17.012639292588</c:v>
                </c:pt>
                <c:pt idx="7">
                  <c:v>26.5199059565359</c:v>
                </c:pt>
                <c:pt idx="8">
                  <c:v>12.7519396039813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15.4925934524897</c:v>
                </c:pt>
                <c:pt idx="1">
                  <c:v>24.7931531795006</c:v>
                </c:pt>
                <c:pt idx="2">
                  <c:v>12.0101996639466</c:v>
                </c:pt>
                <c:pt idx="3">
                  <c:v>20.5317401898613</c:v>
                </c:pt>
                <c:pt idx="4">
                  <c:v>10.6445836499358</c:v>
                </c:pt>
                <c:pt idx="5">
                  <c:v>18.6134608594768</c:v>
                </c:pt>
                <c:pt idx="6">
                  <c:v>9.77076914202482</c:v>
                </c:pt>
                <c:pt idx="7">
                  <c:v>17.2656034422295</c:v>
                </c:pt>
                <c:pt idx="8">
                  <c:v>22.2906695755897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TT!$B$2:$B$318</c:f>
              <c:numCache>
                <c:formatCode>General</c:formatCode>
                <c:ptCount val="317"/>
                <c:pt idx="0">
                  <c:v>1047090.87910993</c:v>
                </c:pt>
                <c:pt idx="1">
                  <c:v>10470908.7910993</c:v>
                </c:pt>
                <c:pt idx="2">
                  <c:v>9945266.65687903</c:v>
                </c:pt>
                <c:pt idx="3">
                  <c:v>9163533.59145701</c:v>
                </c:pt>
                <c:pt idx="4">
                  <c:v>8802326.499149</c:v>
                </c:pt>
                <c:pt idx="5">
                  <c:v>8118170.86136782</c:v>
                </c:pt>
                <c:pt idx="6">
                  <c:v>7784080.82011346</c:v>
                </c:pt>
                <c:pt idx="7">
                  <c:v>7128780.91967788</c:v>
                </c:pt>
                <c:pt idx="8">
                  <c:v>6807243.16713882</c:v>
                </c:pt>
                <c:pt idx="9">
                  <c:v>6169636.90391077</c:v>
                </c:pt>
                <c:pt idx="10">
                  <c:v>5235454.39554966</c:v>
                </c:pt>
                <c:pt idx="11">
                  <c:v>4462019.61922631</c:v>
                </c:pt>
                <c:pt idx="12">
                  <c:v>4336980.80154355</c:v>
                </c:pt>
                <c:pt idx="13">
                  <c:v>4329003.62788679</c:v>
                </c:pt>
                <c:pt idx="14">
                  <c:v>4151200.83841484</c:v>
                </c:pt>
                <c:pt idx="15">
                  <c:v>4138041.73760112</c:v>
                </c:pt>
                <c:pt idx="16">
                  <c:v>3978385.35443384</c:v>
                </c:pt>
                <c:pt idx="17">
                  <c:v>3963351.76240278</c:v>
                </c:pt>
                <c:pt idx="18">
                  <c:v>3781529.86602254</c:v>
                </c:pt>
                <c:pt idx="19">
                  <c:v>3575093.49932594</c:v>
                </c:pt>
                <c:pt idx="20">
                  <c:v>3198196.61886232</c:v>
                </c:pt>
                <c:pt idx="21">
                  <c:v>2899826.65559176</c:v>
                </c:pt>
                <c:pt idx="22">
                  <c:v>2816534.10084264</c:v>
                </c:pt>
                <c:pt idx="23">
                  <c:v>2742359.1887404</c:v>
                </c:pt>
                <c:pt idx="24">
                  <c:v>2773869.53954776</c:v>
                </c:pt>
                <c:pt idx="25">
                  <c:v>2676734.13417031</c:v>
                </c:pt>
                <c:pt idx="26">
                  <c:v>2674898.01153818</c:v>
                </c:pt>
                <c:pt idx="27">
                  <c:v>2590458.70454383</c:v>
                </c:pt>
                <c:pt idx="28">
                  <c:v>2536729.00272296</c:v>
                </c:pt>
                <c:pt idx="29">
                  <c:v>2534867.97751036</c:v>
                </c:pt>
                <c:pt idx="30">
                  <c:v>2325276.62158049</c:v>
                </c:pt>
                <c:pt idx="31">
                  <c:v>2158235.26902001</c:v>
                </c:pt>
                <c:pt idx="32">
                  <c:v>2062599.14509179</c:v>
                </c:pt>
                <c:pt idx="33">
                  <c:v>1997018.42575982</c:v>
                </c:pt>
                <c:pt idx="34">
                  <c:v>1935169.03831774</c:v>
                </c:pt>
                <c:pt idx="35">
                  <c:v>1901777.13976747</c:v>
                </c:pt>
                <c:pt idx="36">
                  <c:v>1913705.56664899</c:v>
                </c:pt>
                <c:pt idx="37">
                  <c:v>1854422.63570049</c:v>
                </c:pt>
                <c:pt idx="38">
                  <c:v>1803274.81890331</c:v>
                </c:pt>
                <c:pt idx="39">
                  <c:v>1788625.89838396</c:v>
                </c:pt>
                <c:pt idx="40">
                  <c:v>1760952.43010955</c:v>
                </c:pt>
                <c:pt idx="41">
                  <c:v>1666753.55089392</c:v>
                </c:pt>
                <c:pt idx="42">
                  <c:v>1598262.03298671</c:v>
                </c:pt>
                <c:pt idx="43">
                  <c:v>1532057.10512325</c:v>
                </c:pt>
                <c:pt idx="44">
                  <c:v>1474490.35333194</c:v>
                </c:pt>
                <c:pt idx="45">
                  <c:v>1433052.76811736</c:v>
                </c:pt>
                <c:pt idx="46">
                  <c:v>1420011.83684265</c:v>
                </c:pt>
                <c:pt idx="47">
                  <c:v>1421259.37449635</c:v>
                </c:pt>
                <c:pt idx="48">
                  <c:v>1371363.45457088</c:v>
                </c:pt>
                <c:pt idx="49">
                  <c:v>1348156.24838831</c:v>
                </c:pt>
                <c:pt idx="50">
                  <c:v>1319542.33779474</c:v>
                </c:pt>
                <c:pt idx="51">
                  <c:v>1267641.87841528</c:v>
                </c:pt>
                <c:pt idx="52">
                  <c:v>1228217.36266649</c:v>
                </c:pt>
                <c:pt idx="53">
                  <c:v>1187882.89740894</c:v>
                </c:pt>
                <c:pt idx="54">
                  <c:v>1148983.23560798</c:v>
                </c:pt>
                <c:pt idx="55">
                  <c:v>1121863.93520068</c:v>
                </c:pt>
                <c:pt idx="56">
                  <c:v>1107958.29477913</c:v>
                </c:pt>
                <c:pt idx="57">
                  <c:v>1108661.83560604</c:v>
                </c:pt>
                <c:pt idx="58">
                  <c:v>1074281.71552685</c:v>
                </c:pt>
                <c:pt idx="59">
                  <c:v>1057258.20631233</c:v>
                </c:pt>
                <c:pt idx="60">
                  <c:v>1041328.87794912</c:v>
                </c:pt>
                <c:pt idx="61">
                  <c:v>1009603.12469791</c:v>
                </c:pt>
                <c:pt idx="62">
                  <c:v>985770.871383909</c:v>
                </c:pt>
                <c:pt idx="63">
                  <c:v>960570.848350669</c:v>
                </c:pt>
                <c:pt idx="64">
                  <c:v>934787.35243409</c:v>
                </c:pt>
                <c:pt idx="65">
                  <c:v>912802.381157479</c:v>
                </c:pt>
                <c:pt idx="66">
                  <c:v>904560.024574335</c:v>
                </c:pt>
                <c:pt idx="67">
                  <c:v>905520.217271553</c:v>
                </c:pt>
                <c:pt idx="68">
                  <c:v>881287.767292682</c:v>
                </c:pt>
                <c:pt idx="69">
                  <c:v>865961.741555846</c:v>
                </c:pt>
                <c:pt idx="70">
                  <c:v>853869.304159769</c:v>
                </c:pt>
                <c:pt idx="71">
                  <c:v>832834.836331695</c:v>
                </c:pt>
                <c:pt idx="72">
                  <c:v>816349.60762674</c:v>
                </c:pt>
                <c:pt idx="73">
                  <c:v>798860.396575032</c:v>
                </c:pt>
                <c:pt idx="74">
                  <c:v>780597.418091114</c:v>
                </c:pt>
                <c:pt idx="75">
                  <c:v>765988.203929701</c:v>
                </c:pt>
                <c:pt idx="76">
                  <c:v>756222.319273725</c:v>
                </c:pt>
                <c:pt idx="77">
                  <c:v>744453.453055301</c:v>
                </c:pt>
                <c:pt idx="78">
                  <c:v>729561.619806792</c:v>
                </c:pt>
                <c:pt idx="79">
                  <c:v>717791.828074642</c:v>
                </c:pt>
                <c:pt idx="80">
                  <c:v>708465.840501049</c:v>
                </c:pt>
                <c:pt idx="81">
                  <c:v>694286.72505243</c:v>
                </c:pt>
                <c:pt idx="82">
                  <c:v>683609.136410111</c:v>
                </c:pt>
                <c:pt idx="83">
                  <c:v>672284.454554412</c:v>
                </c:pt>
                <c:pt idx="84">
                  <c:v>659675.410134426</c:v>
                </c:pt>
                <c:pt idx="85">
                  <c:v>647989.294609665</c:v>
                </c:pt>
                <c:pt idx="86">
                  <c:v>640116.056844574</c:v>
                </c:pt>
                <c:pt idx="87">
                  <c:v>631927.429075776</c:v>
                </c:pt>
                <c:pt idx="88">
                  <c:v>620574.632371044</c:v>
                </c:pt>
                <c:pt idx="89">
                  <c:v>612175.353877152</c:v>
                </c:pt>
                <c:pt idx="90">
                  <c:v>605755.933776266</c:v>
                </c:pt>
                <c:pt idx="91">
                  <c:v>595582.443657837</c:v>
                </c:pt>
                <c:pt idx="92">
                  <c:v>587593.129550711</c:v>
                </c:pt>
                <c:pt idx="93">
                  <c:v>579067.210412843</c:v>
                </c:pt>
                <c:pt idx="94">
                  <c:v>569652.079107201</c:v>
                </c:pt>
                <c:pt idx="95">
                  <c:v>561364.194138039</c:v>
                </c:pt>
                <c:pt idx="96">
                  <c:v>555718.619544567</c:v>
                </c:pt>
                <c:pt idx="97">
                  <c:v>548981.864040048</c:v>
                </c:pt>
                <c:pt idx="98">
                  <c:v>540666.829091702</c:v>
                </c:pt>
                <c:pt idx="99">
                  <c:v>533689.599674059</c:v>
                </c:pt>
                <c:pt idx="100">
                  <c:v>528335.193988308</c:v>
                </c:pt>
                <c:pt idx="101">
                  <c:v>520269.621273906</c:v>
                </c:pt>
                <c:pt idx="102">
                  <c:v>514737.682704495</c:v>
                </c:pt>
                <c:pt idx="103">
                  <c:v>509057.120709853</c:v>
                </c:pt>
                <c:pt idx="104">
                  <c:v>502111.982871573</c:v>
                </c:pt>
                <c:pt idx="105">
                  <c:v>495402.944951447</c:v>
                </c:pt>
                <c:pt idx="106">
                  <c:v>490425.887819443</c:v>
                </c:pt>
                <c:pt idx="107">
                  <c:v>485557.375283273</c:v>
                </c:pt>
                <c:pt idx="108">
                  <c:v>478713.513558319</c:v>
                </c:pt>
                <c:pt idx="109">
                  <c:v>473678.496475686</c:v>
                </c:pt>
                <c:pt idx="110">
                  <c:v>469926.089786079</c:v>
                </c:pt>
                <c:pt idx="111">
                  <c:v>464281.55499352</c:v>
                </c:pt>
                <c:pt idx="112">
                  <c:v>459514.236193868</c:v>
                </c:pt>
                <c:pt idx="113">
                  <c:v>454400.015029029</c:v>
                </c:pt>
                <c:pt idx="114">
                  <c:v>448826.563432128</c:v>
                </c:pt>
                <c:pt idx="115">
                  <c:v>443634.630816481</c:v>
                </c:pt>
                <c:pt idx="116">
                  <c:v>440544.365951531</c:v>
                </c:pt>
                <c:pt idx="117">
                  <c:v>436805.196578157</c:v>
                </c:pt>
                <c:pt idx="118">
                  <c:v>431929.014653274</c:v>
                </c:pt>
                <c:pt idx="119">
                  <c:v>427608.401552703</c:v>
                </c:pt>
                <c:pt idx="120">
                  <c:v>424450.221108376</c:v>
                </c:pt>
                <c:pt idx="121">
                  <c:v>419065.175497817</c:v>
                </c:pt>
                <c:pt idx="122">
                  <c:v>415991.795234916</c:v>
                </c:pt>
                <c:pt idx="123">
                  <c:v>413143.817753162</c:v>
                </c:pt>
                <c:pt idx="124">
                  <c:v>409089.533733024</c:v>
                </c:pt>
                <c:pt idx="125">
                  <c:v>405210.742111049</c:v>
                </c:pt>
                <c:pt idx="126">
                  <c:v>401953.101876325</c:v>
                </c:pt>
                <c:pt idx="127">
                  <c:v>399083.255085631</c:v>
                </c:pt>
                <c:pt idx="128">
                  <c:v>394600.067242963</c:v>
                </c:pt>
                <c:pt idx="129">
                  <c:v>391587.364449755</c:v>
                </c:pt>
                <c:pt idx="130">
                  <c:v>389413.676288004</c:v>
                </c:pt>
                <c:pt idx="131">
                  <c:v>386736.356988493</c:v>
                </c:pt>
                <c:pt idx="132">
                  <c:v>383852.778414574</c:v>
                </c:pt>
                <c:pt idx="133">
                  <c:v>380558.629343677</c:v>
                </c:pt>
                <c:pt idx="134">
                  <c:v>377316.079377279</c:v>
                </c:pt>
                <c:pt idx="135">
                  <c:v>373892.446128964</c:v>
                </c:pt>
                <c:pt idx="136">
                  <c:v>372691.438489106</c:v>
                </c:pt>
                <c:pt idx="137">
                  <c:v>371081.27364398</c:v>
                </c:pt>
                <c:pt idx="138">
                  <c:v>368996.902948235</c:v>
                </c:pt>
                <c:pt idx="139">
                  <c:v>366878.507193539</c:v>
                </c:pt>
                <c:pt idx="140">
                  <c:v>365596.412507615</c:v>
                </c:pt>
                <c:pt idx="141">
                  <c:v>361518.342945787</c:v>
                </c:pt>
                <c:pt idx="142">
                  <c:v>360400.643180959</c:v>
                </c:pt>
                <c:pt idx="143">
                  <c:v>360269.947157214</c:v>
                </c:pt>
                <c:pt idx="144">
                  <c:v>359053.475706813</c:v>
                </c:pt>
                <c:pt idx="145">
                  <c:v>358755.487518531</c:v>
                </c:pt>
                <c:pt idx="146">
                  <c:v>357224.637656916</c:v>
                </c:pt>
                <c:pt idx="147">
                  <c:v>357320.004799846</c:v>
                </c:pt>
                <c:pt idx="148">
                  <c:v>354862.873948575</c:v>
                </c:pt>
                <c:pt idx="149">
                  <c:v>353835.766331622</c:v>
                </c:pt>
                <c:pt idx="150">
                  <c:v>353563.831029529</c:v>
                </c:pt>
                <c:pt idx="151">
                  <c:v>356312.661197904</c:v>
                </c:pt>
                <c:pt idx="152">
                  <c:v>355220.704588842</c:v>
                </c:pt>
                <c:pt idx="153">
                  <c:v>354192.35410393</c:v>
                </c:pt>
                <c:pt idx="154">
                  <c:v>355227.773522622</c:v>
                </c:pt>
                <c:pt idx="155">
                  <c:v>354553.252700848</c:v>
                </c:pt>
                <c:pt idx="156">
                  <c:v>355136.663917943</c:v>
                </c:pt>
                <c:pt idx="157">
                  <c:v>355490.310834829</c:v>
                </c:pt>
                <c:pt idx="158">
                  <c:v>355388.194107845</c:v>
                </c:pt>
                <c:pt idx="159">
                  <c:v>355974.508473486</c:v>
                </c:pt>
                <c:pt idx="160">
                  <c:v>355602.235197271</c:v>
                </c:pt>
                <c:pt idx="161">
                  <c:v>355671.346035649</c:v>
                </c:pt>
                <c:pt idx="162">
                  <c:v>355991.938940305</c:v>
                </c:pt>
                <c:pt idx="163">
                  <c:v>356025.776795574</c:v>
                </c:pt>
                <c:pt idx="164">
                  <c:v>355881.04477737</c:v>
                </c:pt>
                <c:pt idx="165">
                  <c:v>355917.563683549</c:v>
                </c:pt>
                <c:pt idx="166">
                  <c:v>355342.070215286</c:v>
                </c:pt>
                <c:pt idx="167">
                  <c:v>355271.061534511</c:v>
                </c:pt>
                <c:pt idx="168">
                  <c:v>355342.773450885</c:v>
                </c:pt>
                <c:pt idx="169">
                  <c:v>355528.46294803</c:v>
                </c:pt>
                <c:pt idx="170">
                  <c:v>355284.859925116</c:v>
                </c:pt>
                <c:pt idx="171">
                  <c:v>355868.979686922</c:v>
                </c:pt>
                <c:pt idx="172">
                  <c:v>355669.203766111</c:v>
                </c:pt>
                <c:pt idx="173">
                  <c:v>355147.659578419</c:v>
                </c:pt>
                <c:pt idx="174">
                  <c:v>355101.190319347</c:v>
                </c:pt>
                <c:pt idx="175">
                  <c:v>354715.74795325</c:v>
                </c:pt>
                <c:pt idx="176">
                  <c:v>355449.291508809</c:v>
                </c:pt>
                <c:pt idx="177">
                  <c:v>355131.772714301</c:v>
                </c:pt>
                <c:pt idx="178">
                  <c:v>355192.164395983</c:v>
                </c:pt>
                <c:pt idx="179">
                  <c:v>354789.714905652</c:v>
                </c:pt>
                <c:pt idx="180">
                  <c:v>355123.620348857</c:v>
                </c:pt>
                <c:pt idx="181">
                  <c:v>355673.452042815</c:v>
                </c:pt>
                <c:pt idx="182">
                  <c:v>355124.265112862</c:v>
                </c:pt>
                <c:pt idx="183">
                  <c:v>355259.010622409</c:v>
                </c:pt>
                <c:pt idx="184">
                  <c:v>355507.169778476</c:v>
                </c:pt>
                <c:pt idx="185">
                  <c:v>355181.113104521</c:v>
                </c:pt>
                <c:pt idx="186">
                  <c:v>354966.584545873</c:v>
                </c:pt>
                <c:pt idx="187">
                  <c:v>355085.334620389</c:v>
                </c:pt>
                <c:pt idx="188">
                  <c:v>355260.981136876</c:v>
                </c:pt>
                <c:pt idx="189">
                  <c:v>355346.175536934</c:v>
                </c:pt>
                <c:pt idx="190">
                  <c:v>355306.170665963</c:v>
                </c:pt>
                <c:pt idx="191">
                  <c:v>355461.687476968</c:v>
                </c:pt>
                <c:pt idx="192">
                  <c:v>355469.585228363</c:v>
                </c:pt>
                <c:pt idx="193">
                  <c:v>355433.418523758</c:v>
                </c:pt>
                <c:pt idx="194">
                  <c:v>355386.366773858</c:v>
                </c:pt>
                <c:pt idx="195">
                  <c:v>355364.547287772</c:v>
                </c:pt>
                <c:pt idx="196">
                  <c:v>355440.831687857</c:v>
                </c:pt>
                <c:pt idx="197">
                  <c:v>355390.742091084</c:v>
                </c:pt>
                <c:pt idx="198">
                  <c:v>355252.839072325</c:v>
                </c:pt>
                <c:pt idx="199">
                  <c:v>355339.601700173</c:v>
                </c:pt>
                <c:pt idx="200">
                  <c:v>355383.135197131</c:v>
                </c:pt>
                <c:pt idx="201">
                  <c:v>355339.93910159</c:v>
                </c:pt>
                <c:pt idx="202">
                  <c:v>355337.394097006</c:v>
                </c:pt>
                <c:pt idx="203">
                  <c:v>355304.782192364</c:v>
                </c:pt>
                <c:pt idx="204">
                  <c:v>355312.991239864</c:v>
                </c:pt>
                <c:pt idx="205">
                  <c:v>355257.262624865</c:v>
                </c:pt>
                <c:pt idx="206">
                  <c:v>355243.455425964</c:v>
                </c:pt>
                <c:pt idx="207">
                  <c:v>355209.127991927</c:v>
                </c:pt>
                <c:pt idx="208">
                  <c:v>355276.943821702</c:v>
                </c:pt>
                <c:pt idx="209">
                  <c:v>355147.391532111</c:v>
                </c:pt>
                <c:pt idx="210">
                  <c:v>355254.320380469</c:v>
                </c:pt>
                <c:pt idx="211">
                  <c:v>355238.947426358</c:v>
                </c:pt>
                <c:pt idx="212">
                  <c:v>355259.36483415</c:v>
                </c:pt>
                <c:pt idx="213">
                  <c:v>355256.604266424</c:v>
                </c:pt>
                <c:pt idx="214">
                  <c:v>355217.503198969</c:v>
                </c:pt>
                <c:pt idx="215">
                  <c:v>355204.349999345</c:v>
                </c:pt>
                <c:pt idx="216">
                  <c:v>355206.85607925</c:v>
                </c:pt>
                <c:pt idx="217">
                  <c:v>355213.256755792</c:v>
                </c:pt>
                <c:pt idx="218">
                  <c:v>355231.66399722</c:v>
                </c:pt>
                <c:pt idx="219">
                  <c:v>355216.831360486</c:v>
                </c:pt>
                <c:pt idx="220">
                  <c:v>355248.104355757</c:v>
                </c:pt>
                <c:pt idx="221">
                  <c:v>355202.687756655</c:v>
                </c:pt>
                <c:pt idx="222">
                  <c:v>355203.952856253</c:v>
                </c:pt>
                <c:pt idx="223">
                  <c:v>355203.394887031</c:v>
                </c:pt>
                <c:pt idx="224">
                  <c:v>355223.265192555</c:v>
                </c:pt>
                <c:pt idx="225">
                  <c:v>355218.872117428</c:v>
                </c:pt>
                <c:pt idx="226">
                  <c:v>355210.686909495</c:v>
                </c:pt>
                <c:pt idx="227">
                  <c:v>355211.259537469</c:v>
                </c:pt>
                <c:pt idx="228">
                  <c:v>355226.310145466</c:v>
                </c:pt>
                <c:pt idx="229">
                  <c:v>355247.349067858</c:v>
                </c:pt>
                <c:pt idx="230">
                  <c:v>355250.576395453</c:v>
                </c:pt>
                <c:pt idx="231">
                  <c:v>355252.56776262</c:v>
                </c:pt>
                <c:pt idx="232">
                  <c:v>355245.650554078</c:v>
                </c:pt>
                <c:pt idx="233">
                  <c:v>355260.042355661</c:v>
                </c:pt>
                <c:pt idx="234">
                  <c:v>355238.839021462</c:v>
                </c:pt>
                <c:pt idx="235">
                  <c:v>355253.507219207</c:v>
                </c:pt>
                <c:pt idx="236">
                  <c:v>355249.437211199</c:v>
                </c:pt>
                <c:pt idx="237">
                  <c:v>355253.395599245</c:v>
                </c:pt>
                <c:pt idx="238">
                  <c:v>355255.108910258</c:v>
                </c:pt>
                <c:pt idx="239">
                  <c:v>355248.537895328</c:v>
                </c:pt>
                <c:pt idx="240">
                  <c:v>355246.689538203</c:v>
                </c:pt>
                <c:pt idx="241">
                  <c:v>355245.453555045</c:v>
                </c:pt>
                <c:pt idx="242">
                  <c:v>355254.328885361</c:v>
                </c:pt>
                <c:pt idx="243">
                  <c:v>355244.712156054</c:v>
                </c:pt>
                <c:pt idx="244">
                  <c:v>355244.074497456</c:v>
                </c:pt>
                <c:pt idx="245">
                  <c:v>355242.746328682</c:v>
                </c:pt>
                <c:pt idx="246">
                  <c:v>355242.96912173</c:v>
                </c:pt>
                <c:pt idx="247">
                  <c:v>355246.044548981</c:v>
                </c:pt>
                <c:pt idx="248">
                  <c:v>355244.331525851</c:v>
                </c:pt>
                <c:pt idx="249">
                  <c:v>355244.672195531</c:v>
                </c:pt>
                <c:pt idx="250">
                  <c:v>355243.608609946</c:v>
                </c:pt>
                <c:pt idx="251">
                  <c:v>355240.265773216</c:v>
                </c:pt>
                <c:pt idx="252">
                  <c:v>355246.230215769</c:v>
                </c:pt>
                <c:pt idx="253">
                  <c:v>355249.074815322</c:v>
                </c:pt>
                <c:pt idx="254">
                  <c:v>355249.624031007</c:v>
                </c:pt>
                <c:pt idx="255">
                  <c:v>355249.433334987</c:v>
                </c:pt>
                <c:pt idx="256">
                  <c:v>355248.172991861</c:v>
                </c:pt>
                <c:pt idx="257">
                  <c:v>355248.775170983</c:v>
                </c:pt>
                <c:pt idx="258">
                  <c:v>355244.288831798</c:v>
                </c:pt>
                <c:pt idx="259">
                  <c:v>355250.114116908</c:v>
                </c:pt>
                <c:pt idx="260">
                  <c:v>355251.247886131</c:v>
                </c:pt>
                <c:pt idx="261">
                  <c:v>355250.334287219</c:v>
                </c:pt>
                <c:pt idx="262">
                  <c:v>355250.681619058</c:v>
                </c:pt>
                <c:pt idx="263">
                  <c:v>355252.938446718</c:v>
                </c:pt>
                <c:pt idx="264">
                  <c:v>355249.333802817</c:v>
                </c:pt>
                <c:pt idx="265">
                  <c:v>355249.552109592</c:v>
                </c:pt>
                <c:pt idx="266">
                  <c:v>355252.222364959</c:v>
                </c:pt>
                <c:pt idx="267">
                  <c:v>355249.582328095</c:v>
                </c:pt>
                <c:pt idx="268">
                  <c:v>355250.894862338</c:v>
                </c:pt>
                <c:pt idx="269">
                  <c:v>355251.986859885</c:v>
                </c:pt>
                <c:pt idx="270">
                  <c:v>355249.500267365</c:v>
                </c:pt>
                <c:pt idx="271">
                  <c:v>355246.866489718</c:v>
                </c:pt>
                <c:pt idx="272">
                  <c:v>355249.994248493</c:v>
                </c:pt>
                <c:pt idx="273">
                  <c:v>355248.739813564</c:v>
                </c:pt>
                <c:pt idx="274">
                  <c:v>355247.772078268</c:v>
                </c:pt>
                <c:pt idx="275">
                  <c:v>355248.748141938</c:v>
                </c:pt>
                <c:pt idx="276">
                  <c:v>355248.120172729</c:v>
                </c:pt>
                <c:pt idx="277">
                  <c:v>355249.414990842</c:v>
                </c:pt>
                <c:pt idx="278">
                  <c:v>355248.768206752</c:v>
                </c:pt>
                <c:pt idx="279">
                  <c:v>355247.549422699</c:v>
                </c:pt>
                <c:pt idx="280">
                  <c:v>355249.451123026</c:v>
                </c:pt>
                <c:pt idx="281">
                  <c:v>355248.41206073</c:v>
                </c:pt>
                <c:pt idx="282">
                  <c:v>355248.408464013</c:v>
                </c:pt>
                <c:pt idx="283">
                  <c:v>355248.305563042</c:v>
                </c:pt>
                <c:pt idx="284">
                  <c:v>355248.63493958</c:v>
                </c:pt>
                <c:pt idx="285">
                  <c:v>355247.491407039</c:v>
                </c:pt>
                <c:pt idx="286">
                  <c:v>355246.75900154</c:v>
                </c:pt>
                <c:pt idx="287">
                  <c:v>355247.71356067</c:v>
                </c:pt>
                <c:pt idx="288">
                  <c:v>355247.13961726</c:v>
                </c:pt>
                <c:pt idx="289">
                  <c:v>355248.669591904</c:v>
                </c:pt>
                <c:pt idx="290">
                  <c:v>355247.042343325</c:v>
                </c:pt>
                <c:pt idx="291">
                  <c:v>355247.010849846</c:v>
                </c:pt>
                <c:pt idx="292">
                  <c:v>355246.788160827</c:v>
                </c:pt>
                <c:pt idx="293">
                  <c:v>355246.865939009</c:v>
                </c:pt>
                <c:pt idx="294">
                  <c:v>355247.0846995</c:v>
                </c:pt>
                <c:pt idx="295">
                  <c:v>355247.233170313</c:v>
                </c:pt>
                <c:pt idx="296">
                  <c:v>355246.962359697</c:v>
                </c:pt>
                <c:pt idx="297">
                  <c:v>355246.712291545</c:v>
                </c:pt>
                <c:pt idx="298">
                  <c:v>355246.978807745</c:v>
                </c:pt>
                <c:pt idx="299">
                  <c:v>355246.859208353</c:v>
                </c:pt>
                <c:pt idx="300">
                  <c:v>355246.727315723</c:v>
                </c:pt>
                <c:pt idx="301">
                  <c:v>355247.531166064</c:v>
                </c:pt>
                <c:pt idx="302">
                  <c:v>355246.973645527</c:v>
                </c:pt>
                <c:pt idx="303">
                  <c:v>355247.26582804</c:v>
                </c:pt>
                <c:pt idx="304">
                  <c:v>355246.796189739</c:v>
                </c:pt>
                <c:pt idx="305">
                  <c:v>355246.947798403</c:v>
                </c:pt>
                <c:pt idx="306">
                  <c:v>355246.757661493</c:v>
                </c:pt>
                <c:pt idx="307">
                  <c:v>355246.99300749</c:v>
                </c:pt>
                <c:pt idx="308">
                  <c:v>355247.017984119</c:v>
                </c:pt>
                <c:pt idx="309">
                  <c:v>355247.082359427</c:v>
                </c:pt>
                <c:pt idx="310">
                  <c:v>355247.330261256</c:v>
                </c:pt>
                <c:pt idx="311">
                  <c:v>355247.104669415</c:v>
                </c:pt>
                <c:pt idx="312">
                  <c:v>355247.096332861</c:v>
                </c:pt>
                <c:pt idx="313">
                  <c:v>355246.989533885</c:v>
                </c:pt>
                <c:pt idx="314">
                  <c:v>355247.005874661</c:v>
                </c:pt>
                <c:pt idx="315">
                  <c:v>355246.905139862</c:v>
                </c:pt>
                <c:pt idx="316">
                  <c:v>355246.879485407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TT!$C$2:$C$318</c:f>
              <c:numCache>
                <c:formatCode>General</c:formatCode>
                <c:ptCount val="317"/>
                <c:pt idx="0">
                  <c:v>1275428.59530843</c:v>
                </c:pt>
                <c:pt idx="1">
                  <c:v>4659264.05003368</c:v>
                </c:pt>
                <c:pt idx="2">
                  <c:v>4444965.34770454</c:v>
                </c:pt>
                <c:pt idx="3">
                  <c:v>4193928.86836518</c:v>
                </c:pt>
                <c:pt idx="4">
                  <c:v>4066473.50447804</c:v>
                </c:pt>
                <c:pt idx="5">
                  <c:v>3846191.58596987</c:v>
                </c:pt>
                <c:pt idx="6">
                  <c:v>3721869.06098761</c:v>
                </c:pt>
                <c:pt idx="7">
                  <c:v>3494500.49065832</c:v>
                </c:pt>
                <c:pt idx="8">
                  <c:v>3366340.28545087</c:v>
                </c:pt>
                <c:pt idx="9">
                  <c:v>3128509.82765925</c:v>
                </c:pt>
                <c:pt idx="10">
                  <c:v>2779355.46407521</c:v>
                </c:pt>
                <c:pt idx="11">
                  <c:v>2503258.69009684</c:v>
                </c:pt>
                <c:pt idx="12">
                  <c:v>2461643.40389443</c:v>
                </c:pt>
                <c:pt idx="13">
                  <c:v>2458656.45374537</c:v>
                </c:pt>
                <c:pt idx="14">
                  <c:v>2392891.20208345</c:v>
                </c:pt>
                <c:pt idx="15">
                  <c:v>2386598.76909561</c:v>
                </c:pt>
                <c:pt idx="16">
                  <c:v>2323986.56145862</c:v>
                </c:pt>
                <c:pt idx="17">
                  <c:v>2316765.44090772</c:v>
                </c:pt>
                <c:pt idx="18">
                  <c:v>2251859.79871272</c:v>
                </c:pt>
                <c:pt idx="19">
                  <c:v>2180152.86810945</c:v>
                </c:pt>
                <c:pt idx="20">
                  <c:v>2046972.2492768</c:v>
                </c:pt>
                <c:pt idx="21">
                  <c:v>1940806.69377496</c:v>
                </c:pt>
                <c:pt idx="22">
                  <c:v>1911493.97629744</c:v>
                </c:pt>
                <c:pt idx="23">
                  <c:v>1883315.58314243</c:v>
                </c:pt>
                <c:pt idx="24">
                  <c:v>1894611.28070535</c:v>
                </c:pt>
                <c:pt idx="25">
                  <c:v>1860909.63659653</c:v>
                </c:pt>
                <c:pt idx="26">
                  <c:v>1859207.65814405</c:v>
                </c:pt>
                <c:pt idx="27">
                  <c:v>1832661.52369516</c:v>
                </c:pt>
                <c:pt idx="28">
                  <c:v>1811972.56781971</c:v>
                </c:pt>
                <c:pt idx="29">
                  <c:v>1812438.66421293</c:v>
                </c:pt>
                <c:pt idx="30">
                  <c:v>1736708.85818182</c:v>
                </c:pt>
                <c:pt idx="31">
                  <c:v>1676720.53874739</c:v>
                </c:pt>
                <c:pt idx="32">
                  <c:v>1643363.7589559</c:v>
                </c:pt>
                <c:pt idx="33">
                  <c:v>1619666.95576777</c:v>
                </c:pt>
                <c:pt idx="34">
                  <c:v>1597989.83624573</c:v>
                </c:pt>
                <c:pt idx="35">
                  <c:v>1585892.82228606</c:v>
                </c:pt>
                <c:pt idx="36">
                  <c:v>1590614.38937773</c:v>
                </c:pt>
                <c:pt idx="37">
                  <c:v>1568299.29783727</c:v>
                </c:pt>
                <c:pt idx="38">
                  <c:v>1548953.31660631</c:v>
                </c:pt>
                <c:pt idx="39">
                  <c:v>1544715.97056445</c:v>
                </c:pt>
                <c:pt idx="40">
                  <c:v>1534523.33555447</c:v>
                </c:pt>
                <c:pt idx="41">
                  <c:v>1500672.67199401</c:v>
                </c:pt>
                <c:pt idx="42">
                  <c:v>1475711.7701717</c:v>
                </c:pt>
                <c:pt idx="43">
                  <c:v>1451801.88646604</c:v>
                </c:pt>
                <c:pt idx="44">
                  <c:v>1430754.076791</c:v>
                </c:pt>
                <c:pt idx="45">
                  <c:v>1415812.4115927</c:v>
                </c:pt>
                <c:pt idx="46">
                  <c:v>1411636.57983104</c:v>
                </c:pt>
                <c:pt idx="47">
                  <c:v>1412034.91079964</c:v>
                </c:pt>
                <c:pt idx="48">
                  <c:v>1394577.01064527</c:v>
                </c:pt>
                <c:pt idx="49">
                  <c:v>1386670.18499444</c:v>
                </c:pt>
                <c:pt idx="50">
                  <c:v>1375748.08638797</c:v>
                </c:pt>
                <c:pt idx="51">
                  <c:v>1356796.47841637</c:v>
                </c:pt>
                <c:pt idx="52">
                  <c:v>1342663.42191188</c:v>
                </c:pt>
                <c:pt idx="53">
                  <c:v>1328091.97736925</c:v>
                </c:pt>
                <c:pt idx="54">
                  <c:v>1314202.45609282</c:v>
                </c:pt>
                <c:pt idx="55">
                  <c:v>1304419.17772875</c:v>
                </c:pt>
                <c:pt idx="56">
                  <c:v>1299130.97133961</c:v>
                </c:pt>
                <c:pt idx="57">
                  <c:v>1299427.04020032</c:v>
                </c:pt>
                <c:pt idx="58">
                  <c:v>1286712.65769168</c:v>
                </c:pt>
                <c:pt idx="59">
                  <c:v>1280340.87420868</c:v>
                </c:pt>
                <c:pt idx="60">
                  <c:v>1274880.81223857</c:v>
                </c:pt>
                <c:pt idx="61">
                  <c:v>1263569.9043113</c:v>
                </c:pt>
                <c:pt idx="62">
                  <c:v>1254890.1527851</c:v>
                </c:pt>
                <c:pt idx="63">
                  <c:v>1245789.4108722</c:v>
                </c:pt>
                <c:pt idx="64">
                  <c:v>1236366.85435802</c:v>
                </c:pt>
                <c:pt idx="65">
                  <c:v>1228389.66495594</c:v>
                </c:pt>
                <c:pt idx="66">
                  <c:v>1225590.61182346</c:v>
                </c:pt>
                <c:pt idx="67">
                  <c:v>1225912.37699498</c:v>
                </c:pt>
                <c:pt idx="68">
                  <c:v>1217323.6275572</c:v>
                </c:pt>
                <c:pt idx="69">
                  <c:v>1211776.89672741</c:v>
                </c:pt>
                <c:pt idx="70">
                  <c:v>1207595.23395316</c:v>
                </c:pt>
                <c:pt idx="71">
                  <c:v>1199810.45439561</c:v>
                </c:pt>
                <c:pt idx="72">
                  <c:v>1193897.78495956</c:v>
                </c:pt>
                <c:pt idx="73">
                  <c:v>1187567.71091429</c:v>
                </c:pt>
                <c:pt idx="74">
                  <c:v>1181055.6719631</c:v>
                </c:pt>
                <c:pt idx="75">
                  <c:v>1175818.01899919</c:v>
                </c:pt>
                <c:pt idx="76">
                  <c:v>1172267.03594275</c:v>
                </c:pt>
                <c:pt idx="77">
                  <c:v>1167897.99403411</c:v>
                </c:pt>
                <c:pt idx="78">
                  <c:v>1162436.07187216</c:v>
                </c:pt>
                <c:pt idx="79">
                  <c:v>1158193.43422791</c:v>
                </c:pt>
                <c:pt idx="80">
                  <c:v>1154721.46912242</c:v>
                </c:pt>
                <c:pt idx="81">
                  <c:v>1149723.9396214</c:v>
                </c:pt>
                <c:pt idx="82">
                  <c:v>1145849.86111851</c:v>
                </c:pt>
                <c:pt idx="83">
                  <c:v>1141778.96036958</c:v>
                </c:pt>
                <c:pt idx="84">
                  <c:v>1137164.62379288</c:v>
                </c:pt>
                <c:pt idx="85">
                  <c:v>1132907.77225283</c:v>
                </c:pt>
                <c:pt idx="86">
                  <c:v>1130072.87478751</c:v>
                </c:pt>
                <c:pt idx="87">
                  <c:v>1127191.0135921</c:v>
                </c:pt>
                <c:pt idx="88">
                  <c:v>1123150.43468434</c:v>
                </c:pt>
                <c:pt idx="89">
                  <c:v>1120104.32963445</c:v>
                </c:pt>
                <c:pt idx="90">
                  <c:v>1117865.79772921</c:v>
                </c:pt>
                <c:pt idx="91">
                  <c:v>1114098.94061932</c:v>
                </c:pt>
                <c:pt idx="92">
                  <c:v>1111226.0344808</c:v>
                </c:pt>
                <c:pt idx="93">
                  <c:v>1108129.78708399</c:v>
                </c:pt>
                <c:pt idx="94">
                  <c:v>1104777.32188066</c:v>
                </c:pt>
                <c:pt idx="95">
                  <c:v>1101818.44968153</c:v>
                </c:pt>
                <c:pt idx="96">
                  <c:v>1099784.27491619</c:v>
                </c:pt>
                <c:pt idx="97">
                  <c:v>1097300.2614748</c:v>
                </c:pt>
                <c:pt idx="98">
                  <c:v>1094255.59733402</c:v>
                </c:pt>
                <c:pt idx="99">
                  <c:v>1091742.10950211</c:v>
                </c:pt>
                <c:pt idx="100">
                  <c:v>1089752.50818923</c:v>
                </c:pt>
                <c:pt idx="101">
                  <c:v>1086907.10679763</c:v>
                </c:pt>
                <c:pt idx="102">
                  <c:v>1084903.22595248</c:v>
                </c:pt>
                <c:pt idx="103">
                  <c:v>1082867.81225146</c:v>
                </c:pt>
                <c:pt idx="104">
                  <c:v>1080322.77950819</c:v>
                </c:pt>
                <c:pt idx="105">
                  <c:v>1077869.37552999</c:v>
                </c:pt>
                <c:pt idx="106">
                  <c:v>1076064.64564275</c:v>
                </c:pt>
                <c:pt idx="107">
                  <c:v>1074342.50142544</c:v>
                </c:pt>
                <c:pt idx="108">
                  <c:v>1071905.11564062</c:v>
                </c:pt>
                <c:pt idx="109">
                  <c:v>1070079.75596489</c:v>
                </c:pt>
                <c:pt idx="110">
                  <c:v>1068771.90801789</c:v>
                </c:pt>
                <c:pt idx="111">
                  <c:v>1066675.30915425</c:v>
                </c:pt>
                <c:pt idx="112">
                  <c:v>1064953.50038141</c:v>
                </c:pt>
                <c:pt idx="113">
                  <c:v>1063086.41479477</c:v>
                </c:pt>
                <c:pt idx="114">
                  <c:v>1061100.44518879</c:v>
                </c:pt>
                <c:pt idx="115">
                  <c:v>1059250.45966719</c:v>
                </c:pt>
                <c:pt idx="116">
                  <c:v>1058143.10871072</c:v>
                </c:pt>
                <c:pt idx="117">
                  <c:v>1056761.9636611</c:v>
                </c:pt>
                <c:pt idx="118">
                  <c:v>1054967.83046115</c:v>
                </c:pt>
                <c:pt idx="119">
                  <c:v>1053405.72919884</c:v>
                </c:pt>
                <c:pt idx="120">
                  <c:v>1052224.17489737</c:v>
                </c:pt>
                <c:pt idx="121">
                  <c:v>1050319.58540509</c:v>
                </c:pt>
                <c:pt idx="122">
                  <c:v>1049206.82804428</c:v>
                </c:pt>
                <c:pt idx="123">
                  <c:v>1048192.53616975</c:v>
                </c:pt>
                <c:pt idx="124">
                  <c:v>1046699.59913763</c:v>
                </c:pt>
                <c:pt idx="125">
                  <c:v>1045267.91379032</c:v>
                </c:pt>
                <c:pt idx="126">
                  <c:v>1044076.43838704</c:v>
                </c:pt>
                <c:pt idx="127">
                  <c:v>1043058.21731693</c:v>
                </c:pt>
                <c:pt idx="128">
                  <c:v>1041462.51492468</c:v>
                </c:pt>
                <c:pt idx="129">
                  <c:v>1040368.90982226</c:v>
                </c:pt>
                <c:pt idx="130">
                  <c:v>1039616.69593922</c:v>
                </c:pt>
                <c:pt idx="131">
                  <c:v>1038602.13510203</c:v>
                </c:pt>
                <c:pt idx="132">
                  <c:v>1037550.18845653</c:v>
                </c:pt>
                <c:pt idx="133">
                  <c:v>1036332.2262503</c:v>
                </c:pt>
                <c:pt idx="134">
                  <c:v>1035173.83225702</c:v>
                </c:pt>
                <c:pt idx="135">
                  <c:v>1033956.43984652</c:v>
                </c:pt>
                <c:pt idx="136">
                  <c:v>1033532.79736205</c:v>
                </c:pt>
                <c:pt idx="137">
                  <c:v>1032928.34214016</c:v>
                </c:pt>
                <c:pt idx="138">
                  <c:v>1032137.56241654</c:v>
                </c:pt>
                <c:pt idx="139">
                  <c:v>1031359.32179952</c:v>
                </c:pt>
                <c:pt idx="140">
                  <c:v>1030856.52908654</c:v>
                </c:pt>
                <c:pt idx="141">
                  <c:v>1029401.85254722</c:v>
                </c:pt>
                <c:pt idx="142">
                  <c:v>1028993.82528597</c:v>
                </c:pt>
                <c:pt idx="143">
                  <c:v>1028961.75261237</c:v>
                </c:pt>
                <c:pt idx="144">
                  <c:v>1028491.11953255</c:v>
                </c:pt>
                <c:pt idx="145">
                  <c:v>1028337.21510764</c:v>
                </c:pt>
                <c:pt idx="146">
                  <c:v>1027751.16208189</c:v>
                </c:pt>
                <c:pt idx="147">
                  <c:v>1027783.68012903</c:v>
                </c:pt>
                <c:pt idx="148">
                  <c:v>1026904.23880558</c:v>
                </c:pt>
                <c:pt idx="149">
                  <c:v>1026524.34860311</c:v>
                </c:pt>
                <c:pt idx="150">
                  <c:v>1026456.04778513</c:v>
                </c:pt>
                <c:pt idx="151">
                  <c:v>1027405.12704395</c:v>
                </c:pt>
                <c:pt idx="152">
                  <c:v>1027040.74279831</c:v>
                </c:pt>
                <c:pt idx="153">
                  <c:v>1026604.03431274</c:v>
                </c:pt>
                <c:pt idx="154">
                  <c:v>1027029.22768847</c:v>
                </c:pt>
                <c:pt idx="155">
                  <c:v>1026803.92930195</c:v>
                </c:pt>
                <c:pt idx="156">
                  <c:v>1027007.8101113</c:v>
                </c:pt>
                <c:pt idx="157">
                  <c:v>1027145.58025672</c:v>
                </c:pt>
                <c:pt idx="158">
                  <c:v>1027090.66647012</c:v>
                </c:pt>
                <c:pt idx="159">
                  <c:v>1027307.31882313</c:v>
                </c:pt>
                <c:pt idx="160">
                  <c:v>1027172.03575779</c:v>
                </c:pt>
                <c:pt idx="161">
                  <c:v>1027187.81697915</c:v>
                </c:pt>
                <c:pt idx="162">
                  <c:v>1027315.74562319</c:v>
                </c:pt>
                <c:pt idx="163">
                  <c:v>1027286.84042084</c:v>
                </c:pt>
                <c:pt idx="164">
                  <c:v>1027232.36451614</c:v>
                </c:pt>
                <c:pt idx="165">
                  <c:v>1027248.06469442</c:v>
                </c:pt>
                <c:pt idx="166">
                  <c:v>1027041.61962574</c:v>
                </c:pt>
                <c:pt idx="167">
                  <c:v>1027013.30210205</c:v>
                </c:pt>
                <c:pt idx="168">
                  <c:v>1027039.06668961</c:v>
                </c:pt>
                <c:pt idx="169">
                  <c:v>1027107.77552576</c:v>
                </c:pt>
                <c:pt idx="170">
                  <c:v>1027017.18311381</c:v>
                </c:pt>
                <c:pt idx="171">
                  <c:v>1027232.89022363</c:v>
                </c:pt>
                <c:pt idx="172">
                  <c:v>1027150.63706916</c:v>
                </c:pt>
                <c:pt idx="173">
                  <c:v>1026982.1813873</c:v>
                </c:pt>
                <c:pt idx="174">
                  <c:v>1026964.27001859</c:v>
                </c:pt>
                <c:pt idx="175">
                  <c:v>1026829.29206991</c:v>
                </c:pt>
                <c:pt idx="176">
                  <c:v>1027089.93965831</c:v>
                </c:pt>
                <c:pt idx="177">
                  <c:v>1026978.23456085</c:v>
                </c:pt>
                <c:pt idx="178">
                  <c:v>1027001.23145933</c:v>
                </c:pt>
                <c:pt idx="179">
                  <c:v>1026860.40897466</c:v>
                </c:pt>
                <c:pt idx="180">
                  <c:v>1026976.73723936</c:v>
                </c:pt>
                <c:pt idx="181">
                  <c:v>1027188.01270974</c:v>
                </c:pt>
                <c:pt idx="182">
                  <c:v>1026978.94691141</c:v>
                </c:pt>
                <c:pt idx="183">
                  <c:v>1027026.24266101</c:v>
                </c:pt>
                <c:pt idx="184">
                  <c:v>1027107.3260859</c:v>
                </c:pt>
                <c:pt idx="185">
                  <c:v>1026997.21196681</c:v>
                </c:pt>
                <c:pt idx="186">
                  <c:v>1026920.51406415</c:v>
                </c:pt>
                <c:pt idx="187">
                  <c:v>1026963.44047492</c:v>
                </c:pt>
                <c:pt idx="188">
                  <c:v>1027025.92310991</c:v>
                </c:pt>
                <c:pt idx="189">
                  <c:v>1027060.0332028</c:v>
                </c:pt>
                <c:pt idx="190">
                  <c:v>1027045.85127243</c:v>
                </c:pt>
                <c:pt idx="191">
                  <c:v>1027099.40173468</c:v>
                </c:pt>
                <c:pt idx="192">
                  <c:v>1027102.44318251</c:v>
                </c:pt>
                <c:pt idx="193">
                  <c:v>1027090.40399551</c:v>
                </c:pt>
                <c:pt idx="194">
                  <c:v>1027073.64216737</c:v>
                </c:pt>
                <c:pt idx="195">
                  <c:v>1027066.76782194</c:v>
                </c:pt>
                <c:pt idx="196">
                  <c:v>1027093.28885148</c:v>
                </c:pt>
                <c:pt idx="197">
                  <c:v>1027077.48840632</c:v>
                </c:pt>
                <c:pt idx="198">
                  <c:v>1027026.3980471</c:v>
                </c:pt>
                <c:pt idx="199">
                  <c:v>1027055.04751333</c:v>
                </c:pt>
                <c:pt idx="200">
                  <c:v>1027070.08427716</c:v>
                </c:pt>
                <c:pt idx="201">
                  <c:v>1027055.16066989</c:v>
                </c:pt>
                <c:pt idx="202">
                  <c:v>1027054.53635322</c:v>
                </c:pt>
                <c:pt idx="203">
                  <c:v>1027042.25378671</c:v>
                </c:pt>
                <c:pt idx="204">
                  <c:v>1027045.19620978</c:v>
                </c:pt>
                <c:pt idx="205">
                  <c:v>1027026.31923114</c:v>
                </c:pt>
                <c:pt idx="206">
                  <c:v>1027021.54184213</c:v>
                </c:pt>
                <c:pt idx="207">
                  <c:v>1027009.61485209</c:v>
                </c:pt>
                <c:pt idx="208">
                  <c:v>1027033.36481919</c:v>
                </c:pt>
                <c:pt idx="209">
                  <c:v>1026987.46375308</c:v>
                </c:pt>
                <c:pt idx="210">
                  <c:v>1027026.47271828</c:v>
                </c:pt>
                <c:pt idx="211">
                  <c:v>1027019.92538442</c:v>
                </c:pt>
                <c:pt idx="212">
                  <c:v>1027026.97661789</c:v>
                </c:pt>
                <c:pt idx="213">
                  <c:v>1027025.90629306</c:v>
                </c:pt>
                <c:pt idx="214">
                  <c:v>1027011.96903527</c:v>
                </c:pt>
                <c:pt idx="215">
                  <c:v>1027007.11980644</c:v>
                </c:pt>
                <c:pt idx="216">
                  <c:v>1027008.36055108</c:v>
                </c:pt>
                <c:pt idx="217">
                  <c:v>1027010.50251365</c:v>
                </c:pt>
                <c:pt idx="218">
                  <c:v>1027016.65245759</c:v>
                </c:pt>
                <c:pt idx="219">
                  <c:v>1027011.29711428</c:v>
                </c:pt>
                <c:pt idx="220">
                  <c:v>1027023.31281612</c:v>
                </c:pt>
                <c:pt idx="221">
                  <c:v>1027006.55637928</c:v>
                </c:pt>
                <c:pt idx="222">
                  <c:v>1027007.29141193</c:v>
                </c:pt>
                <c:pt idx="223">
                  <c:v>1027006.99140409</c:v>
                </c:pt>
                <c:pt idx="224">
                  <c:v>1027014.12205424</c:v>
                </c:pt>
                <c:pt idx="225">
                  <c:v>1027012.57012709</c:v>
                </c:pt>
                <c:pt idx="226">
                  <c:v>1027009.43976076</c:v>
                </c:pt>
                <c:pt idx="227">
                  <c:v>1027009.64211944</c:v>
                </c:pt>
                <c:pt idx="228">
                  <c:v>1027014.7657799</c:v>
                </c:pt>
                <c:pt idx="229">
                  <c:v>1027022.42153975</c:v>
                </c:pt>
                <c:pt idx="230">
                  <c:v>1027023.54847391</c:v>
                </c:pt>
                <c:pt idx="231">
                  <c:v>1027024.3648759</c:v>
                </c:pt>
                <c:pt idx="232">
                  <c:v>1027022.05648443</c:v>
                </c:pt>
                <c:pt idx="233">
                  <c:v>1027026.79181185</c:v>
                </c:pt>
                <c:pt idx="234">
                  <c:v>1027019.17209124</c:v>
                </c:pt>
                <c:pt idx="235">
                  <c:v>1027024.52198717</c:v>
                </c:pt>
                <c:pt idx="236">
                  <c:v>1027023.17483456</c:v>
                </c:pt>
                <c:pt idx="237">
                  <c:v>1027024.64343948</c:v>
                </c:pt>
                <c:pt idx="238">
                  <c:v>1027025.23089792</c:v>
                </c:pt>
                <c:pt idx="239">
                  <c:v>1027023.01835207</c:v>
                </c:pt>
                <c:pt idx="240">
                  <c:v>1027022.33360692</c:v>
                </c:pt>
                <c:pt idx="241">
                  <c:v>1027021.90498359</c:v>
                </c:pt>
                <c:pt idx="242">
                  <c:v>1027025.09706919</c:v>
                </c:pt>
                <c:pt idx="243">
                  <c:v>1027021.56923196</c:v>
                </c:pt>
                <c:pt idx="244">
                  <c:v>1027021.24598239</c:v>
                </c:pt>
                <c:pt idx="245">
                  <c:v>1027020.99008866</c:v>
                </c:pt>
                <c:pt idx="246">
                  <c:v>1027020.98639611</c:v>
                </c:pt>
                <c:pt idx="247">
                  <c:v>1027022.04437571</c:v>
                </c:pt>
                <c:pt idx="248">
                  <c:v>1027021.42819489</c:v>
                </c:pt>
                <c:pt idx="249">
                  <c:v>1027021.50489839</c:v>
                </c:pt>
                <c:pt idx="250">
                  <c:v>1027021.1470355</c:v>
                </c:pt>
                <c:pt idx="251">
                  <c:v>1027019.88106745</c:v>
                </c:pt>
                <c:pt idx="252">
                  <c:v>1027022.06180867</c:v>
                </c:pt>
                <c:pt idx="253">
                  <c:v>1027023.0661746</c:v>
                </c:pt>
                <c:pt idx="254">
                  <c:v>1027023.23881178</c:v>
                </c:pt>
                <c:pt idx="255">
                  <c:v>1027023.14735958</c:v>
                </c:pt>
                <c:pt idx="256">
                  <c:v>1027022.80482594</c:v>
                </c:pt>
                <c:pt idx="257">
                  <c:v>1027023.0190625</c:v>
                </c:pt>
                <c:pt idx="258">
                  <c:v>1027021.38134713</c:v>
                </c:pt>
                <c:pt idx="259">
                  <c:v>1027023.50291074</c:v>
                </c:pt>
                <c:pt idx="260">
                  <c:v>1027023.90479784</c:v>
                </c:pt>
                <c:pt idx="261">
                  <c:v>1027023.55959424</c:v>
                </c:pt>
                <c:pt idx="262">
                  <c:v>1027023.76880099</c:v>
                </c:pt>
                <c:pt idx="263">
                  <c:v>1027024.56601293</c:v>
                </c:pt>
                <c:pt idx="264">
                  <c:v>1027023.27161321</c:v>
                </c:pt>
                <c:pt idx="265">
                  <c:v>1027023.40141373</c:v>
                </c:pt>
                <c:pt idx="266">
                  <c:v>1027024.3372802</c:v>
                </c:pt>
                <c:pt idx="267">
                  <c:v>1027023.39551268</c:v>
                </c:pt>
                <c:pt idx="268">
                  <c:v>1027023.87036833</c:v>
                </c:pt>
                <c:pt idx="269">
                  <c:v>1027024.237297</c:v>
                </c:pt>
                <c:pt idx="270">
                  <c:v>1027023.3410134</c:v>
                </c:pt>
                <c:pt idx="271">
                  <c:v>1027022.3806145</c:v>
                </c:pt>
                <c:pt idx="272">
                  <c:v>1027023.50601831</c:v>
                </c:pt>
                <c:pt idx="273">
                  <c:v>1027023.08277698</c:v>
                </c:pt>
                <c:pt idx="274">
                  <c:v>1027022.71620558</c:v>
                </c:pt>
                <c:pt idx="275">
                  <c:v>1027023.0661267</c:v>
                </c:pt>
                <c:pt idx="276">
                  <c:v>1027022.83104004</c:v>
                </c:pt>
                <c:pt idx="277">
                  <c:v>1027023.28762413</c:v>
                </c:pt>
                <c:pt idx="278">
                  <c:v>1027023.07023818</c:v>
                </c:pt>
                <c:pt idx="279">
                  <c:v>1027022.64373981</c:v>
                </c:pt>
                <c:pt idx="280">
                  <c:v>1027023.31937837</c:v>
                </c:pt>
                <c:pt idx="281">
                  <c:v>1027022.93577562</c:v>
                </c:pt>
                <c:pt idx="282">
                  <c:v>1027022.94643087</c:v>
                </c:pt>
                <c:pt idx="283">
                  <c:v>1027022.88760441</c:v>
                </c:pt>
                <c:pt idx="284">
                  <c:v>1027023.0205404</c:v>
                </c:pt>
                <c:pt idx="285">
                  <c:v>1027022.59022423</c:v>
                </c:pt>
                <c:pt idx="286">
                  <c:v>1027022.33300166</c:v>
                </c:pt>
                <c:pt idx="287">
                  <c:v>1027022.6578589</c:v>
                </c:pt>
                <c:pt idx="288">
                  <c:v>1027022.44337201</c:v>
                </c:pt>
                <c:pt idx="289">
                  <c:v>1027022.98803542</c:v>
                </c:pt>
                <c:pt idx="290">
                  <c:v>1027022.41856766</c:v>
                </c:pt>
                <c:pt idx="291">
                  <c:v>1027022.40444616</c:v>
                </c:pt>
                <c:pt idx="292">
                  <c:v>1027022.3164181</c:v>
                </c:pt>
                <c:pt idx="293">
                  <c:v>1027022.3519292</c:v>
                </c:pt>
                <c:pt idx="294">
                  <c:v>1027022.42597922</c:v>
                </c:pt>
                <c:pt idx="295">
                  <c:v>1027022.48499854</c:v>
                </c:pt>
                <c:pt idx="296">
                  <c:v>1027022.39565098</c:v>
                </c:pt>
                <c:pt idx="297">
                  <c:v>1027022.30737792</c:v>
                </c:pt>
                <c:pt idx="298">
                  <c:v>1027022.39538829</c:v>
                </c:pt>
                <c:pt idx="299">
                  <c:v>1027022.34367081</c:v>
                </c:pt>
                <c:pt idx="300">
                  <c:v>1027022.31093692</c:v>
                </c:pt>
                <c:pt idx="301">
                  <c:v>1027022.59595775</c:v>
                </c:pt>
                <c:pt idx="302">
                  <c:v>1027022.39014874</c:v>
                </c:pt>
                <c:pt idx="303">
                  <c:v>1027022.49821552</c:v>
                </c:pt>
                <c:pt idx="304">
                  <c:v>1027022.32934814</c:v>
                </c:pt>
                <c:pt idx="305">
                  <c:v>1027022.38340872</c:v>
                </c:pt>
                <c:pt idx="306">
                  <c:v>1027022.31363438</c:v>
                </c:pt>
                <c:pt idx="307">
                  <c:v>1027022.39785603</c:v>
                </c:pt>
                <c:pt idx="308">
                  <c:v>1027022.40540287</c:v>
                </c:pt>
                <c:pt idx="309">
                  <c:v>1027022.43041466</c:v>
                </c:pt>
                <c:pt idx="310">
                  <c:v>1027022.51859419</c:v>
                </c:pt>
                <c:pt idx="311">
                  <c:v>1027022.43964244</c:v>
                </c:pt>
                <c:pt idx="312">
                  <c:v>1027022.43072479</c:v>
                </c:pt>
                <c:pt idx="313">
                  <c:v>1027022.3941425</c:v>
                </c:pt>
                <c:pt idx="314">
                  <c:v>1027022.40270471</c:v>
                </c:pt>
                <c:pt idx="315">
                  <c:v>1027022.36341996</c:v>
                </c:pt>
                <c:pt idx="316">
                  <c:v>1027022.35210094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0.621242219353252</c:v>
                </c:pt>
                <c:pt idx="1">
                  <c:v>0.553271230681027</c:v>
                </c:pt>
                <c:pt idx="2">
                  <c:v>0.512070158994053</c:v>
                </c:pt>
                <c:pt idx="3">
                  <c:v>0.46681583272855</c:v>
                </c:pt>
                <c:pt idx="4">
                  <c:v>0.418912425421787</c:v>
                </c:pt>
                <c:pt idx="5">
                  <c:v>0.402534897689152</c:v>
                </c:pt>
                <c:pt idx="6">
                  <c:v>0.377611856422925</c:v>
                </c:pt>
                <c:pt idx="7">
                  <c:v>0.376261136933166</c:v>
                </c:pt>
                <c:pt idx="8">
                  <c:v>0.70028419783738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CO!$B$2:$B$318</c:f>
              <c:numCache>
                <c:formatCode>General</c:formatCode>
                <c:ptCount val="317"/>
                <c:pt idx="0">
                  <c:v>10608535.4745884</c:v>
                </c:pt>
                <c:pt idx="1">
                  <c:v>33685305.1253783</c:v>
                </c:pt>
                <c:pt idx="2">
                  <c:v>32173427.1732947</c:v>
                </c:pt>
                <c:pt idx="3">
                  <c:v>30151673.6045084</c:v>
                </c:pt>
                <c:pt idx="4">
                  <c:v>29351299.4581354</c:v>
                </c:pt>
                <c:pt idx="5">
                  <c:v>27701272.9155313</c:v>
                </c:pt>
                <c:pt idx="6">
                  <c:v>27028700.8329833</c:v>
                </c:pt>
                <c:pt idx="7">
                  <c:v>25477547.7294102</c:v>
                </c:pt>
                <c:pt idx="8">
                  <c:v>24848173.1573028</c:v>
                </c:pt>
                <c:pt idx="9">
                  <c:v>23340876.3852504</c:v>
                </c:pt>
                <c:pt idx="10">
                  <c:v>21144612.9617463</c:v>
                </c:pt>
                <c:pt idx="11">
                  <c:v>19268003.7097373</c:v>
                </c:pt>
                <c:pt idx="12">
                  <c:v>18961670.0023576</c:v>
                </c:pt>
                <c:pt idx="13">
                  <c:v>18964522.3199178</c:v>
                </c:pt>
                <c:pt idx="14">
                  <c:v>18573200.2818107</c:v>
                </c:pt>
                <c:pt idx="15">
                  <c:v>18561884.9279975</c:v>
                </c:pt>
                <c:pt idx="16">
                  <c:v>18175097.1654859</c:v>
                </c:pt>
                <c:pt idx="17">
                  <c:v>18156853.3532129</c:v>
                </c:pt>
                <c:pt idx="18">
                  <c:v>17697608.1356433</c:v>
                </c:pt>
                <c:pt idx="19">
                  <c:v>17190184.7898239</c:v>
                </c:pt>
                <c:pt idx="20">
                  <c:v>16272241.1458996</c:v>
                </c:pt>
                <c:pt idx="21">
                  <c:v>15552922.2567424</c:v>
                </c:pt>
                <c:pt idx="22">
                  <c:v>15353385.8041921</c:v>
                </c:pt>
                <c:pt idx="23">
                  <c:v>15167731.1500929</c:v>
                </c:pt>
                <c:pt idx="24">
                  <c:v>15222586.1770254</c:v>
                </c:pt>
                <c:pt idx="25">
                  <c:v>14998418.2309051</c:v>
                </c:pt>
                <c:pt idx="26">
                  <c:v>15004195.2863222</c:v>
                </c:pt>
                <c:pt idx="27">
                  <c:v>14794694.8053525</c:v>
                </c:pt>
                <c:pt idx="28">
                  <c:v>14686751.4532962</c:v>
                </c:pt>
                <c:pt idx="29">
                  <c:v>14681099.2738273</c:v>
                </c:pt>
                <c:pt idx="30">
                  <c:v>14188973.9113529</c:v>
                </c:pt>
                <c:pt idx="31">
                  <c:v>13798384.3170759</c:v>
                </c:pt>
                <c:pt idx="32">
                  <c:v>13574702.8326602</c:v>
                </c:pt>
                <c:pt idx="33">
                  <c:v>13421426.884844</c:v>
                </c:pt>
                <c:pt idx="34">
                  <c:v>13279972.0169661</c:v>
                </c:pt>
                <c:pt idx="35">
                  <c:v>13189444.5546061</c:v>
                </c:pt>
                <c:pt idx="36">
                  <c:v>13209246.5410144</c:v>
                </c:pt>
                <c:pt idx="37">
                  <c:v>13087330.0339038</c:v>
                </c:pt>
                <c:pt idx="38">
                  <c:v>12970258.8156819</c:v>
                </c:pt>
                <c:pt idx="39">
                  <c:v>12925826.2189655</c:v>
                </c:pt>
                <c:pt idx="40">
                  <c:v>12864110.658322</c:v>
                </c:pt>
                <c:pt idx="41">
                  <c:v>12650932.5590152</c:v>
                </c:pt>
                <c:pt idx="42">
                  <c:v>12496787.6780883</c:v>
                </c:pt>
                <c:pt idx="43">
                  <c:v>12347845.0912546</c:v>
                </c:pt>
                <c:pt idx="44">
                  <c:v>12217845.9595854</c:v>
                </c:pt>
                <c:pt idx="45">
                  <c:v>12132633.7890529</c:v>
                </c:pt>
                <c:pt idx="46">
                  <c:v>12095616.8870625</c:v>
                </c:pt>
                <c:pt idx="47">
                  <c:v>12096272.5992089</c:v>
                </c:pt>
                <c:pt idx="48">
                  <c:v>11986591.1161311</c:v>
                </c:pt>
                <c:pt idx="49">
                  <c:v>11932237.1287309</c:v>
                </c:pt>
                <c:pt idx="50">
                  <c:v>11875206.6261256</c:v>
                </c:pt>
                <c:pt idx="51">
                  <c:v>11761502.2825201</c:v>
                </c:pt>
                <c:pt idx="52">
                  <c:v>11675790.5503655</c:v>
                </c:pt>
                <c:pt idx="53">
                  <c:v>11588821.369597</c:v>
                </c:pt>
                <c:pt idx="54">
                  <c:v>11505706.6483031</c:v>
                </c:pt>
                <c:pt idx="55">
                  <c:v>11444192.0545323</c:v>
                </c:pt>
                <c:pt idx="56">
                  <c:v>11418597.8111342</c:v>
                </c:pt>
                <c:pt idx="57">
                  <c:v>11420937.2421375</c:v>
                </c:pt>
                <c:pt idx="58">
                  <c:v>11347545.608493</c:v>
                </c:pt>
                <c:pt idx="59">
                  <c:v>11313072.2039407</c:v>
                </c:pt>
                <c:pt idx="60">
                  <c:v>11276959.7056283</c:v>
                </c:pt>
                <c:pt idx="61">
                  <c:v>11210912.8111003</c:v>
                </c:pt>
                <c:pt idx="62">
                  <c:v>11161154.8023981</c:v>
                </c:pt>
                <c:pt idx="63">
                  <c:v>11108705.264986</c:v>
                </c:pt>
                <c:pt idx="64">
                  <c:v>11055592.9055452</c:v>
                </c:pt>
                <c:pt idx="65">
                  <c:v>11012871.6557898</c:v>
                </c:pt>
                <c:pt idx="66">
                  <c:v>10993785.4749907</c:v>
                </c:pt>
                <c:pt idx="67">
                  <c:v>10995217.0811681</c:v>
                </c:pt>
                <c:pt idx="68">
                  <c:v>10947225.5084651</c:v>
                </c:pt>
                <c:pt idx="69">
                  <c:v>10915881.0330587</c:v>
                </c:pt>
                <c:pt idx="70">
                  <c:v>10890839.3556829</c:v>
                </c:pt>
                <c:pt idx="71">
                  <c:v>10850234.8334941</c:v>
                </c:pt>
                <c:pt idx="72">
                  <c:v>10818615.8503866</c:v>
                </c:pt>
                <c:pt idx="73">
                  <c:v>10785524.3357681</c:v>
                </c:pt>
                <c:pt idx="74">
                  <c:v>10751170.2787538</c:v>
                </c:pt>
                <c:pt idx="75">
                  <c:v>10722706.7702931</c:v>
                </c:pt>
                <c:pt idx="76">
                  <c:v>10704270.649783</c:v>
                </c:pt>
                <c:pt idx="77">
                  <c:v>10683812.7576871</c:v>
                </c:pt>
                <c:pt idx="78">
                  <c:v>10656252.0635795</c:v>
                </c:pt>
                <c:pt idx="79">
                  <c:v>10635722.7533935</c:v>
                </c:pt>
                <c:pt idx="80">
                  <c:v>10619691.3585523</c:v>
                </c:pt>
                <c:pt idx="81">
                  <c:v>10594675.8251117</c:v>
                </c:pt>
                <c:pt idx="82">
                  <c:v>10575713.8461519</c:v>
                </c:pt>
                <c:pt idx="83">
                  <c:v>10555645.6908138</c:v>
                </c:pt>
                <c:pt idx="84">
                  <c:v>10533956.5788494</c:v>
                </c:pt>
                <c:pt idx="85">
                  <c:v>10514983.7744716</c:v>
                </c:pt>
                <c:pt idx="86">
                  <c:v>10502360.9013376</c:v>
                </c:pt>
                <c:pt idx="87">
                  <c:v>10488348.0795385</c:v>
                </c:pt>
                <c:pt idx="88">
                  <c:v>10470392.8208533</c:v>
                </c:pt>
                <c:pt idx="89">
                  <c:v>10456583.6190553</c:v>
                </c:pt>
                <c:pt idx="90">
                  <c:v>10446046.3805406</c:v>
                </c:pt>
                <c:pt idx="91">
                  <c:v>10430009.4129554</c:v>
                </c:pt>
                <c:pt idx="92">
                  <c:v>10418211.257152</c:v>
                </c:pt>
                <c:pt idx="93">
                  <c:v>10405993.1751853</c:v>
                </c:pt>
                <c:pt idx="94">
                  <c:v>10392305.2946378</c:v>
                </c:pt>
                <c:pt idx="95">
                  <c:v>10380096.2164575</c:v>
                </c:pt>
                <c:pt idx="96">
                  <c:v>10371577.5837877</c:v>
                </c:pt>
                <c:pt idx="97">
                  <c:v>10362424.4940426</c:v>
                </c:pt>
                <c:pt idx="98">
                  <c:v>10350690.8022574</c:v>
                </c:pt>
                <c:pt idx="99">
                  <c:v>10341641.3676103</c:v>
                </c:pt>
                <c:pt idx="100">
                  <c:v>10334813.8719731</c:v>
                </c:pt>
                <c:pt idx="101">
                  <c:v>10324816.7928008</c:v>
                </c:pt>
                <c:pt idx="102">
                  <c:v>10317474.0850727</c:v>
                </c:pt>
                <c:pt idx="103">
                  <c:v>10309840.3697193</c:v>
                </c:pt>
                <c:pt idx="104">
                  <c:v>10301259.3943464</c:v>
                </c:pt>
                <c:pt idx="105">
                  <c:v>10293395.2202556</c:v>
                </c:pt>
                <c:pt idx="106">
                  <c:v>10288113.9859559</c:v>
                </c:pt>
                <c:pt idx="107">
                  <c:v>10282528.6537141</c:v>
                </c:pt>
                <c:pt idx="108">
                  <c:v>10275322.6430237</c:v>
                </c:pt>
                <c:pt idx="109">
                  <c:v>10269750.1479875</c:v>
                </c:pt>
                <c:pt idx="110">
                  <c:v>10265686.2001569</c:v>
                </c:pt>
                <c:pt idx="111">
                  <c:v>10259452.0418645</c:v>
                </c:pt>
                <c:pt idx="112">
                  <c:v>10255056.8774156</c:v>
                </c:pt>
                <c:pt idx="113">
                  <c:v>10250696.4407122</c:v>
                </c:pt>
                <c:pt idx="114">
                  <c:v>10245658.629574</c:v>
                </c:pt>
                <c:pt idx="115">
                  <c:v>10241127.372147</c:v>
                </c:pt>
                <c:pt idx="116">
                  <c:v>10238024.5514652</c:v>
                </c:pt>
                <c:pt idx="117">
                  <c:v>10234863.7449248</c:v>
                </c:pt>
                <c:pt idx="118">
                  <c:v>10230618.4932723</c:v>
                </c:pt>
                <c:pt idx="119">
                  <c:v>10227389.7797936</c:v>
                </c:pt>
                <c:pt idx="120">
                  <c:v>10225057.8763667</c:v>
                </c:pt>
                <c:pt idx="121">
                  <c:v>10221726.2439052</c:v>
                </c:pt>
                <c:pt idx="122">
                  <c:v>10219366.2294219</c:v>
                </c:pt>
                <c:pt idx="123">
                  <c:v>10216988.1922024</c:v>
                </c:pt>
                <c:pt idx="124">
                  <c:v>10214306.0252063</c:v>
                </c:pt>
                <c:pt idx="125">
                  <c:v>10211804.3223773</c:v>
                </c:pt>
                <c:pt idx="126">
                  <c:v>10210276.3224634</c:v>
                </c:pt>
                <c:pt idx="127">
                  <c:v>10208769.7487089</c:v>
                </c:pt>
                <c:pt idx="128">
                  <c:v>10206739.9825698</c:v>
                </c:pt>
                <c:pt idx="129">
                  <c:v>10205254.8384386</c:v>
                </c:pt>
                <c:pt idx="130">
                  <c:v>10204285.6237019</c:v>
                </c:pt>
                <c:pt idx="131">
                  <c:v>10202611.7084134</c:v>
                </c:pt>
                <c:pt idx="132">
                  <c:v>10201593.3016105</c:v>
                </c:pt>
                <c:pt idx="133">
                  <c:v>10200723.9704999</c:v>
                </c:pt>
                <c:pt idx="134">
                  <c:v>10199653.5639696</c:v>
                </c:pt>
                <c:pt idx="135">
                  <c:v>10198778.6119238</c:v>
                </c:pt>
                <c:pt idx="136">
                  <c:v>10198166.993407</c:v>
                </c:pt>
                <c:pt idx="137">
                  <c:v>10197656.2509169</c:v>
                </c:pt>
                <c:pt idx="138">
                  <c:v>10196871.0448297</c:v>
                </c:pt>
                <c:pt idx="139">
                  <c:v>10196389.6389901</c:v>
                </c:pt>
                <c:pt idx="140">
                  <c:v>10196005.4120454</c:v>
                </c:pt>
                <c:pt idx="141">
                  <c:v>10195676.4988609</c:v>
                </c:pt>
                <c:pt idx="142">
                  <c:v>10195405.4989393</c:v>
                </c:pt>
                <c:pt idx="143">
                  <c:v>10195153.4883789</c:v>
                </c:pt>
                <c:pt idx="144">
                  <c:v>10194933.2296725</c:v>
                </c:pt>
                <c:pt idx="145">
                  <c:v>10194758.4439303</c:v>
                </c:pt>
                <c:pt idx="146">
                  <c:v>10194682.4871529</c:v>
                </c:pt>
                <c:pt idx="147">
                  <c:v>10194652.857403</c:v>
                </c:pt>
                <c:pt idx="148">
                  <c:v>10194572.2524386</c:v>
                </c:pt>
                <c:pt idx="149">
                  <c:v>10194586.7835025</c:v>
                </c:pt>
                <c:pt idx="150">
                  <c:v>10194620.6191535</c:v>
                </c:pt>
                <c:pt idx="151">
                  <c:v>10194633.1083922</c:v>
                </c:pt>
                <c:pt idx="152">
                  <c:v>10194583.0980478</c:v>
                </c:pt>
                <c:pt idx="153">
                  <c:v>10194638.797488</c:v>
                </c:pt>
                <c:pt idx="154">
                  <c:v>10194720.0209559</c:v>
                </c:pt>
                <c:pt idx="155">
                  <c:v>10194620.9084712</c:v>
                </c:pt>
                <c:pt idx="156">
                  <c:v>10194570.2945548</c:v>
                </c:pt>
                <c:pt idx="157">
                  <c:v>10194577.4902642</c:v>
                </c:pt>
                <c:pt idx="158">
                  <c:v>10194563.1160273</c:v>
                </c:pt>
                <c:pt idx="159">
                  <c:v>10194577.0484689</c:v>
                </c:pt>
                <c:pt idx="160">
                  <c:v>10194588.7650861</c:v>
                </c:pt>
                <c:pt idx="161">
                  <c:v>10194587.1960681</c:v>
                </c:pt>
                <c:pt idx="162">
                  <c:v>10194572.7760751</c:v>
                </c:pt>
                <c:pt idx="163">
                  <c:v>10194560.6368843</c:v>
                </c:pt>
                <c:pt idx="164">
                  <c:v>10194562.5633876</c:v>
                </c:pt>
                <c:pt idx="165">
                  <c:v>10194564.7363484</c:v>
                </c:pt>
                <c:pt idx="166">
                  <c:v>10194555.7531732</c:v>
                </c:pt>
                <c:pt idx="167">
                  <c:v>10194563.7354238</c:v>
                </c:pt>
                <c:pt idx="168">
                  <c:v>10194547.4750209</c:v>
                </c:pt>
                <c:pt idx="169">
                  <c:v>10194540.2415728</c:v>
                </c:pt>
                <c:pt idx="170">
                  <c:v>10194541.9625903</c:v>
                </c:pt>
                <c:pt idx="171">
                  <c:v>10194550.3108277</c:v>
                </c:pt>
                <c:pt idx="172">
                  <c:v>10194546.5521546</c:v>
                </c:pt>
                <c:pt idx="173">
                  <c:v>10194534.6590235</c:v>
                </c:pt>
                <c:pt idx="174">
                  <c:v>10194533.0942045</c:v>
                </c:pt>
                <c:pt idx="175">
                  <c:v>10194539.5514989</c:v>
                </c:pt>
                <c:pt idx="176">
                  <c:v>10194533.4377105</c:v>
                </c:pt>
                <c:pt idx="177">
                  <c:v>10194535.64704</c:v>
                </c:pt>
                <c:pt idx="178">
                  <c:v>10194532.9894748</c:v>
                </c:pt>
                <c:pt idx="179">
                  <c:v>10194543.4535994</c:v>
                </c:pt>
                <c:pt idx="180">
                  <c:v>10194533.4554783</c:v>
                </c:pt>
                <c:pt idx="181">
                  <c:v>10194535.4621817</c:v>
                </c:pt>
                <c:pt idx="182">
                  <c:v>10194533.9288678</c:v>
                </c:pt>
                <c:pt idx="183">
                  <c:v>10194533.8540868</c:v>
                </c:pt>
                <c:pt idx="184">
                  <c:v>10194535.2187904</c:v>
                </c:pt>
                <c:pt idx="185">
                  <c:v>10194534.1539485</c:v>
                </c:pt>
                <c:pt idx="186">
                  <c:v>10194533.3755546</c:v>
                </c:pt>
                <c:pt idx="187">
                  <c:v>10194533.7103555</c:v>
                </c:pt>
                <c:pt idx="188">
                  <c:v>10194532.6482009</c:v>
                </c:pt>
                <c:pt idx="189">
                  <c:v>10194531.986444</c:v>
                </c:pt>
                <c:pt idx="190">
                  <c:v>10194531.8003461</c:v>
                </c:pt>
                <c:pt idx="191">
                  <c:v>10194531.7179144</c:v>
                </c:pt>
                <c:pt idx="192">
                  <c:v>10194531.9197206</c:v>
                </c:pt>
                <c:pt idx="193">
                  <c:v>10194531.3429782</c:v>
                </c:pt>
                <c:pt idx="194">
                  <c:v>10194531.1304747</c:v>
                </c:pt>
                <c:pt idx="195">
                  <c:v>10194531.3530964</c:v>
                </c:pt>
                <c:pt idx="196">
                  <c:v>10194531.4143072</c:v>
                </c:pt>
                <c:pt idx="197">
                  <c:v>10194531.4188698</c:v>
                </c:pt>
                <c:pt idx="198">
                  <c:v>10194531.5737576</c:v>
                </c:pt>
                <c:pt idx="199">
                  <c:v>10194531.0387329</c:v>
                </c:pt>
                <c:pt idx="200">
                  <c:v>10194531.1632536</c:v>
                </c:pt>
                <c:pt idx="201">
                  <c:v>10194530.988107</c:v>
                </c:pt>
                <c:pt idx="202">
                  <c:v>10194531.0438429</c:v>
                </c:pt>
                <c:pt idx="203">
                  <c:v>10194531.0096584</c:v>
                </c:pt>
                <c:pt idx="204">
                  <c:v>10194531.0384136</c:v>
                </c:pt>
                <c:pt idx="205">
                  <c:v>10194530.9376854</c:v>
                </c:pt>
                <c:pt idx="206">
                  <c:v>10194530.8681125</c:v>
                </c:pt>
                <c:pt idx="207">
                  <c:v>10194530.9426901</c:v>
                </c:pt>
                <c:pt idx="208">
                  <c:v>10194530.893564</c:v>
                </c:pt>
                <c:pt idx="209">
                  <c:v>10194530.993414</c:v>
                </c:pt>
                <c:pt idx="210">
                  <c:v>10194530.8827327</c:v>
                </c:pt>
                <c:pt idx="211">
                  <c:v>10194530.8987339</c:v>
                </c:pt>
                <c:pt idx="212">
                  <c:v>10194530.8528872</c:v>
                </c:pt>
                <c:pt idx="213">
                  <c:v>10194530.829177</c:v>
                </c:pt>
                <c:pt idx="214">
                  <c:v>10194530.8247041</c:v>
                </c:pt>
                <c:pt idx="215">
                  <c:v>10194530.8282371</c:v>
                </c:pt>
                <c:pt idx="216">
                  <c:v>10194530.8127167</c:v>
                </c:pt>
                <c:pt idx="217">
                  <c:v>10194530.7969499</c:v>
                </c:pt>
                <c:pt idx="218">
                  <c:v>10194530.8095695</c:v>
                </c:pt>
                <c:pt idx="219">
                  <c:v>10194530.7986622</c:v>
                </c:pt>
                <c:pt idx="220">
                  <c:v>10194530.8051447</c:v>
                </c:pt>
                <c:pt idx="221">
                  <c:v>10194530.8071086</c:v>
                </c:pt>
                <c:pt idx="222">
                  <c:v>10194530.8023743</c:v>
                </c:pt>
                <c:pt idx="223">
                  <c:v>10194530.805156</c:v>
                </c:pt>
                <c:pt idx="224">
                  <c:v>10194530.8022989</c:v>
                </c:pt>
                <c:pt idx="225">
                  <c:v>10194530.7980707</c:v>
                </c:pt>
                <c:pt idx="226">
                  <c:v>10194530.7933194</c:v>
                </c:pt>
                <c:pt idx="227">
                  <c:v>10194530.7943821</c:v>
                </c:pt>
                <c:pt idx="228">
                  <c:v>10194530.787885</c:v>
                </c:pt>
                <c:pt idx="229">
                  <c:v>10194530.785102</c:v>
                </c:pt>
                <c:pt idx="230">
                  <c:v>10194530.7897999</c:v>
                </c:pt>
                <c:pt idx="231">
                  <c:v>10194530.7887273</c:v>
                </c:pt>
                <c:pt idx="232">
                  <c:v>10194530.7872495</c:v>
                </c:pt>
                <c:pt idx="233">
                  <c:v>10194530.7878875</c:v>
                </c:pt>
                <c:pt idx="234">
                  <c:v>10194530.7934837</c:v>
                </c:pt>
                <c:pt idx="235">
                  <c:v>10194530.7901487</c:v>
                </c:pt>
                <c:pt idx="236">
                  <c:v>10194530.7857664</c:v>
                </c:pt>
                <c:pt idx="237">
                  <c:v>10194530.7843205</c:v>
                </c:pt>
                <c:pt idx="238">
                  <c:v>10194530.7848001</c:v>
                </c:pt>
                <c:pt idx="239">
                  <c:v>10194530.7836685</c:v>
                </c:pt>
                <c:pt idx="240">
                  <c:v>10194530.7848861</c:v>
                </c:pt>
                <c:pt idx="241">
                  <c:v>10194530.7837411</c:v>
                </c:pt>
                <c:pt idx="242">
                  <c:v>10194530.7843264</c:v>
                </c:pt>
                <c:pt idx="243">
                  <c:v>10194530.7816314</c:v>
                </c:pt>
                <c:pt idx="244">
                  <c:v>10194530.7835279</c:v>
                </c:pt>
                <c:pt idx="245">
                  <c:v>10194530.7822018</c:v>
                </c:pt>
                <c:pt idx="246">
                  <c:v>10194530.7817698</c:v>
                </c:pt>
                <c:pt idx="247">
                  <c:v>10194530.7816075</c:v>
                </c:pt>
                <c:pt idx="248">
                  <c:v>10194530.7816647</c:v>
                </c:pt>
                <c:pt idx="249">
                  <c:v>10194530.781435</c:v>
                </c:pt>
                <c:pt idx="250">
                  <c:v>10194530.7817975</c:v>
                </c:pt>
                <c:pt idx="251">
                  <c:v>10194530.7821377</c:v>
                </c:pt>
                <c:pt idx="252">
                  <c:v>10194530.7817989</c:v>
                </c:pt>
                <c:pt idx="253">
                  <c:v>10194530.7813097</c:v>
                </c:pt>
                <c:pt idx="254">
                  <c:v>10194530.7817503</c:v>
                </c:pt>
                <c:pt idx="255">
                  <c:v>10194530.7808805</c:v>
                </c:pt>
                <c:pt idx="256">
                  <c:v>10194530.780767</c:v>
                </c:pt>
                <c:pt idx="257">
                  <c:v>10194530.7811385</c:v>
                </c:pt>
                <c:pt idx="258">
                  <c:v>10194530.7807887</c:v>
                </c:pt>
                <c:pt idx="259">
                  <c:v>10194530.7808784</c:v>
                </c:pt>
                <c:pt idx="260">
                  <c:v>10194530.7807196</c:v>
                </c:pt>
                <c:pt idx="261">
                  <c:v>10194530.7810071</c:v>
                </c:pt>
                <c:pt idx="262">
                  <c:v>10194530.7805778</c:v>
                </c:pt>
                <c:pt idx="263">
                  <c:v>10194530.7807819</c:v>
                </c:pt>
                <c:pt idx="264">
                  <c:v>10194530.7808009</c:v>
                </c:pt>
                <c:pt idx="265">
                  <c:v>10194530.7806933</c:v>
                </c:pt>
                <c:pt idx="266">
                  <c:v>10194530.7808794</c:v>
                </c:pt>
                <c:pt idx="267">
                  <c:v>10194530.7807038</c:v>
                </c:pt>
                <c:pt idx="268">
                  <c:v>10194530.7806022</c:v>
                </c:pt>
                <c:pt idx="269">
                  <c:v>10194530.7806871</c:v>
                </c:pt>
                <c:pt idx="270">
                  <c:v>10194530.7804387</c:v>
                </c:pt>
                <c:pt idx="271">
                  <c:v>10194530.7804937</c:v>
                </c:pt>
                <c:pt idx="272">
                  <c:v>10194530.7804874</c:v>
                </c:pt>
                <c:pt idx="273">
                  <c:v>10194530.7803307</c:v>
                </c:pt>
                <c:pt idx="274">
                  <c:v>10194530.7803428</c:v>
                </c:pt>
                <c:pt idx="275">
                  <c:v>10194530.7802858</c:v>
                </c:pt>
                <c:pt idx="276">
                  <c:v>10194530.7803753</c:v>
                </c:pt>
                <c:pt idx="277">
                  <c:v>10194530.7803116</c:v>
                </c:pt>
                <c:pt idx="278">
                  <c:v>10194530.7802985</c:v>
                </c:pt>
                <c:pt idx="279">
                  <c:v>10194530.7802956</c:v>
                </c:pt>
                <c:pt idx="280">
                  <c:v>10194530.7803068</c:v>
                </c:pt>
                <c:pt idx="281">
                  <c:v>10194530.7802772</c:v>
                </c:pt>
                <c:pt idx="282">
                  <c:v>10194530.7802987</c:v>
                </c:pt>
                <c:pt idx="283">
                  <c:v>10194530.7802895</c:v>
                </c:pt>
                <c:pt idx="284">
                  <c:v>10194530.7803013</c:v>
                </c:pt>
                <c:pt idx="285">
                  <c:v>10194530.780257</c:v>
                </c:pt>
                <c:pt idx="286">
                  <c:v>10194530.7802712</c:v>
                </c:pt>
                <c:pt idx="287">
                  <c:v>10194530.7802535</c:v>
                </c:pt>
                <c:pt idx="288">
                  <c:v>10194530.7802832</c:v>
                </c:pt>
                <c:pt idx="289">
                  <c:v>10194530.7802713</c:v>
                </c:pt>
                <c:pt idx="290">
                  <c:v>10194530.7802467</c:v>
                </c:pt>
                <c:pt idx="291">
                  <c:v>10194530.7802409</c:v>
                </c:pt>
                <c:pt idx="292">
                  <c:v>10194530.7802505</c:v>
                </c:pt>
                <c:pt idx="293">
                  <c:v>10194530.7802474</c:v>
                </c:pt>
                <c:pt idx="294">
                  <c:v>10194530.7802491</c:v>
                </c:pt>
                <c:pt idx="295">
                  <c:v>10194530.7802455</c:v>
                </c:pt>
                <c:pt idx="296">
                  <c:v>10194530.7802397</c:v>
                </c:pt>
                <c:pt idx="297">
                  <c:v>10194530.7802458</c:v>
                </c:pt>
                <c:pt idx="298">
                  <c:v>10194530.7802282</c:v>
                </c:pt>
                <c:pt idx="299">
                  <c:v>10194530.7802288</c:v>
                </c:pt>
                <c:pt idx="300">
                  <c:v>10194530.7802287</c:v>
                </c:pt>
                <c:pt idx="301">
                  <c:v>10194530.7802299</c:v>
                </c:pt>
                <c:pt idx="302">
                  <c:v>10194530.780229</c:v>
                </c:pt>
                <c:pt idx="303">
                  <c:v>10194530.7802337</c:v>
                </c:pt>
                <c:pt idx="304">
                  <c:v>10194530.7802288</c:v>
                </c:pt>
                <c:pt idx="305">
                  <c:v>10194530.7802282</c:v>
                </c:pt>
                <c:pt idx="306">
                  <c:v>10194530.7802285</c:v>
                </c:pt>
                <c:pt idx="307">
                  <c:v>10194530.7802273</c:v>
                </c:pt>
                <c:pt idx="308">
                  <c:v>10194530.7802295</c:v>
                </c:pt>
                <c:pt idx="309">
                  <c:v>10194530.7802267</c:v>
                </c:pt>
                <c:pt idx="310">
                  <c:v>10194530.7802269</c:v>
                </c:pt>
                <c:pt idx="311">
                  <c:v>10194530.7802278</c:v>
                </c:pt>
                <c:pt idx="312">
                  <c:v>10194530.780226</c:v>
                </c:pt>
                <c:pt idx="313">
                  <c:v>10194530.7802254</c:v>
                </c:pt>
                <c:pt idx="314">
                  <c:v>10194530.7802258</c:v>
                </c:pt>
                <c:pt idx="315">
                  <c:v>10194530.7802253</c:v>
                </c:pt>
                <c:pt idx="316">
                  <c:v>10194530.780226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CO!$C$2:$C$318</c:f>
              <c:numCache>
                <c:formatCode>General</c:formatCode>
                <c:ptCount val="317"/>
                <c:pt idx="0">
                  <c:v>0</c:v>
                </c:pt>
                <c:pt idx="1">
                  <c:v>507509.484237376</c:v>
                </c:pt>
                <c:pt idx="2">
                  <c:v>499505.363130984</c:v>
                </c:pt>
                <c:pt idx="3">
                  <c:v>489609.995948059</c:v>
                </c:pt>
                <c:pt idx="4">
                  <c:v>488640.246241497</c:v>
                </c:pt>
                <c:pt idx="5">
                  <c:v>479992.807576121</c:v>
                </c:pt>
                <c:pt idx="6">
                  <c:v>479317.208172831</c:v>
                </c:pt>
                <c:pt idx="7">
                  <c:v>470652.630750693</c:v>
                </c:pt>
                <c:pt idx="8">
                  <c:v>469602.79704876</c:v>
                </c:pt>
                <c:pt idx="9">
                  <c:v>460495.412136453</c:v>
                </c:pt>
                <c:pt idx="10">
                  <c:v>453665.853463677</c:v>
                </c:pt>
                <c:pt idx="11">
                  <c:v>452311.522335137</c:v>
                </c:pt>
                <c:pt idx="12">
                  <c:v>452541.674984676</c:v>
                </c:pt>
                <c:pt idx="13">
                  <c:v>453631.826576385</c:v>
                </c:pt>
                <c:pt idx="14">
                  <c:v>453878.891389095</c:v>
                </c:pt>
                <c:pt idx="15">
                  <c:v>454575.491174663</c:v>
                </c:pt>
                <c:pt idx="16">
                  <c:v>455573.664087299</c:v>
                </c:pt>
                <c:pt idx="17">
                  <c:v>455995.017129921</c:v>
                </c:pt>
                <c:pt idx="18">
                  <c:v>457423.391274573</c:v>
                </c:pt>
                <c:pt idx="19">
                  <c:v>459807.502996772</c:v>
                </c:pt>
                <c:pt idx="20">
                  <c:v>464463.992123376</c:v>
                </c:pt>
                <c:pt idx="21">
                  <c:v>471389.082852383</c:v>
                </c:pt>
                <c:pt idx="22">
                  <c:v>475686.782704818</c:v>
                </c:pt>
                <c:pt idx="23">
                  <c:v>479033.216210096</c:v>
                </c:pt>
                <c:pt idx="24">
                  <c:v>478416.92553818</c:v>
                </c:pt>
                <c:pt idx="25">
                  <c:v>483460.34126486</c:v>
                </c:pt>
                <c:pt idx="26">
                  <c:v>484100.204031532</c:v>
                </c:pt>
                <c:pt idx="27">
                  <c:v>487697.21341937</c:v>
                </c:pt>
                <c:pt idx="28">
                  <c:v>490189.34085711</c:v>
                </c:pt>
                <c:pt idx="29">
                  <c:v>490506.298177898</c:v>
                </c:pt>
                <c:pt idx="30">
                  <c:v>498144.802145249</c:v>
                </c:pt>
                <c:pt idx="31">
                  <c:v>507640.940223978</c:v>
                </c:pt>
                <c:pt idx="32">
                  <c:v>516068.913339396</c:v>
                </c:pt>
                <c:pt idx="33">
                  <c:v>519496.451413947</c:v>
                </c:pt>
                <c:pt idx="34">
                  <c:v>523372.255636217</c:v>
                </c:pt>
                <c:pt idx="35">
                  <c:v>526600.55968147</c:v>
                </c:pt>
                <c:pt idx="36">
                  <c:v>526002.803053206</c:v>
                </c:pt>
                <c:pt idx="37">
                  <c:v>529324.006238114</c:v>
                </c:pt>
                <c:pt idx="38">
                  <c:v>533422.207709655</c:v>
                </c:pt>
                <c:pt idx="39">
                  <c:v>535551.476558107</c:v>
                </c:pt>
                <c:pt idx="40">
                  <c:v>538222.206038088</c:v>
                </c:pt>
                <c:pt idx="41">
                  <c:v>549085.503772652</c:v>
                </c:pt>
                <c:pt idx="42">
                  <c:v>557316.018155014</c:v>
                </c:pt>
                <c:pt idx="43">
                  <c:v>566304.664489024</c:v>
                </c:pt>
                <c:pt idx="44">
                  <c:v>575718.89190471</c:v>
                </c:pt>
                <c:pt idx="45">
                  <c:v>581980.306504922</c:v>
                </c:pt>
                <c:pt idx="46">
                  <c:v>585168.949088609</c:v>
                </c:pt>
                <c:pt idx="47">
                  <c:v>585506.037444672</c:v>
                </c:pt>
                <c:pt idx="48">
                  <c:v>594780.618930823</c:v>
                </c:pt>
                <c:pt idx="49">
                  <c:v>599887.032424269</c:v>
                </c:pt>
                <c:pt idx="50">
                  <c:v>604271.036246921</c:v>
                </c:pt>
                <c:pt idx="51">
                  <c:v>614581.51773411</c:v>
                </c:pt>
                <c:pt idx="52">
                  <c:v>624254.467470436</c:v>
                </c:pt>
                <c:pt idx="53">
                  <c:v>634730.054585636</c:v>
                </c:pt>
                <c:pt idx="54">
                  <c:v>644630.741981501</c:v>
                </c:pt>
                <c:pt idx="55">
                  <c:v>652694.747067529</c:v>
                </c:pt>
                <c:pt idx="56">
                  <c:v>656152.400544117</c:v>
                </c:pt>
                <c:pt idx="57">
                  <c:v>655773.765716109</c:v>
                </c:pt>
                <c:pt idx="58">
                  <c:v>665501.835041574</c:v>
                </c:pt>
                <c:pt idx="59">
                  <c:v>670649.205253088</c:v>
                </c:pt>
                <c:pt idx="60">
                  <c:v>676960.251412551</c:v>
                </c:pt>
                <c:pt idx="61">
                  <c:v>688589.769941729</c:v>
                </c:pt>
                <c:pt idx="62">
                  <c:v>696684.89940761</c:v>
                </c:pt>
                <c:pt idx="63">
                  <c:v>705759.171190069</c:v>
                </c:pt>
                <c:pt idx="64">
                  <c:v>716531.716171187</c:v>
                </c:pt>
                <c:pt idx="65">
                  <c:v>725447.105928076</c:v>
                </c:pt>
                <c:pt idx="66">
                  <c:v>729613.279802793</c:v>
                </c:pt>
                <c:pt idx="67">
                  <c:v>729689.962162098</c:v>
                </c:pt>
                <c:pt idx="68">
                  <c:v>741003.011588629</c:v>
                </c:pt>
                <c:pt idx="69">
                  <c:v>748623.717235464</c:v>
                </c:pt>
                <c:pt idx="70">
                  <c:v>754790.553177262</c:v>
                </c:pt>
                <c:pt idx="71">
                  <c:v>764404.810049799</c:v>
                </c:pt>
                <c:pt idx="72">
                  <c:v>773849.563743075</c:v>
                </c:pt>
                <c:pt idx="73">
                  <c:v>784338.70104383</c:v>
                </c:pt>
                <c:pt idx="74">
                  <c:v>794899.659851871</c:v>
                </c:pt>
                <c:pt idx="75">
                  <c:v>804400.865953953</c:v>
                </c:pt>
                <c:pt idx="76">
                  <c:v>810027.359118687</c:v>
                </c:pt>
                <c:pt idx="77">
                  <c:v>816817.268655143</c:v>
                </c:pt>
                <c:pt idx="78">
                  <c:v>826531.78777803</c:v>
                </c:pt>
                <c:pt idx="79">
                  <c:v>834653.709591267</c:v>
                </c:pt>
                <c:pt idx="80">
                  <c:v>841215.987023609</c:v>
                </c:pt>
                <c:pt idx="81">
                  <c:v>852800.575188898</c:v>
                </c:pt>
                <c:pt idx="82">
                  <c:v>860522.24124408</c:v>
                </c:pt>
                <c:pt idx="83">
                  <c:v>868856.887457093</c:v>
                </c:pt>
                <c:pt idx="84">
                  <c:v>879459.567605255</c:v>
                </c:pt>
                <c:pt idx="85">
                  <c:v>888903.029781628</c:v>
                </c:pt>
                <c:pt idx="86">
                  <c:v>896504.923749572</c:v>
                </c:pt>
                <c:pt idx="87">
                  <c:v>904700.642599215</c:v>
                </c:pt>
                <c:pt idx="88">
                  <c:v>915610.058639484</c:v>
                </c:pt>
                <c:pt idx="89">
                  <c:v>923764.231910691</c:v>
                </c:pt>
                <c:pt idx="90">
                  <c:v>930279.778926494</c:v>
                </c:pt>
                <c:pt idx="91">
                  <c:v>939657.867154727</c:v>
                </c:pt>
                <c:pt idx="92">
                  <c:v>948528.865694082</c:v>
                </c:pt>
                <c:pt idx="93">
                  <c:v>958440.650042819</c:v>
                </c:pt>
                <c:pt idx="94">
                  <c:v>968794.430882661</c:v>
                </c:pt>
                <c:pt idx="95">
                  <c:v>978904.275485443</c:v>
                </c:pt>
                <c:pt idx="96">
                  <c:v>984953.729480808</c:v>
                </c:pt>
                <c:pt idx="97">
                  <c:v>992330.393871758</c:v>
                </c:pt>
                <c:pt idx="98">
                  <c:v>1002299.95433011</c:v>
                </c:pt>
                <c:pt idx="99">
                  <c:v>1011094.71134898</c:v>
                </c:pt>
                <c:pt idx="100">
                  <c:v>1017852.53205726</c:v>
                </c:pt>
                <c:pt idx="101">
                  <c:v>1029450.33905269</c:v>
                </c:pt>
                <c:pt idx="102">
                  <c:v>1036550.1517148</c:v>
                </c:pt>
                <c:pt idx="103">
                  <c:v>1043753.88080551</c:v>
                </c:pt>
                <c:pt idx="104">
                  <c:v>1053756.64185674</c:v>
                </c:pt>
                <c:pt idx="105">
                  <c:v>1062913.47264904</c:v>
                </c:pt>
                <c:pt idx="106">
                  <c:v>1070872.02931663</c:v>
                </c:pt>
                <c:pt idx="107">
                  <c:v>1078920.83990328</c:v>
                </c:pt>
                <c:pt idx="108">
                  <c:v>1089844.7934494</c:v>
                </c:pt>
                <c:pt idx="109">
                  <c:v>1097939.78003823</c:v>
                </c:pt>
                <c:pt idx="110">
                  <c:v>1104238.81095983</c:v>
                </c:pt>
                <c:pt idx="111">
                  <c:v>1112747.02109608</c:v>
                </c:pt>
                <c:pt idx="112">
                  <c:v>1121151.14591988</c:v>
                </c:pt>
                <c:pt idx="113">
                  <c:v>1130598.3736403</c:v>
                </c:pt>
                <c:pt idx="114">
                  <c:v>1140320.3601391</c:v>
                </c:pt>
                <c:pt idx="115">
                  <c:v>1150346.30996734</c:v>
                </c:pt>
                <c:pt idx="116">
                  <c:v>1155596.33684716</c:v>
                </c:pt>
                <c:pt idx="117">
                  <c:v>1161979.00557864</c:v>
                </c:pt>
                <c:pt idx="118">
                  <c:v>1171004.65176809</c:v>
                </c:pt>
                <c:pt idx="119">
                  <c:v>1179317.6836893</c:v>
                </c:pt>
                <c:pt idx="120">
                  <c:v>1185327.15787809</c:v>
                </c:pt>
                <c:pt idx="121">
                  <c:v>1196930.52743645</c:v>
                </c:pt>
                <c:pt idx="122">
                  <c:v>1202967.73595645</c:v>
                </c:pt>
                <c:pt idx="123">
                  <c:v>1208356.17003086</c:v>
                </c:pt>
                <c:pt idx="124">
                  <c:v>1217065.48600791</c:v>
                </c:pt>
                <c:pt idx="125">
                  <c:v>1224743.97048589</c:v>
                </c:pt>
                <c:pt idx="126">
                  <c:v>1232181.44814389</c:v>
                </c:pt>
                <c:pt idx="127">
                  <c:v>1239056.38430905</c:v>
                </c:pt>
                <c:pt idx="128">
                  <c:v>1249370.21217922</c:v>
                </c:pt>
                <c:pt idx="129">
                  <c:v>1256392.66584705</c:v>
                </c:pt>
                <c:pt idx="130">
                  <c:v>1261689.58289581</c:v>
                </c:pt>
                <c:pt idx="131">
                  <c:v>1267307.50479267</c:v>
                </c:pt>
                <c:pt idx="132">
                  <c:v>1274292.6848448</c:v>
                </c:pt>
                <c:pt idx="133">
                  <c:v>1282624.29769378</c:v>
                </c:pt>
                <c:pt idx="134">
                  <c:v>1290352.17208669</c:v>
                </c:pt>
                <c:pt idx="135">
                  <c:v>1299495.49005858</c:v>
                </c:pt>
                <c:pt idx="136">
                  <c:v>1302314.78220224</c:v>
                </c:pt>
                <c:pt idx="137">
                  <c:v>1305936.09953764</c:v>
                </c:pt>
                <c:pt idx="138">
                  <c:v>1311080.09060128</c:v>
                </c:pt>
                <c:pt idx="139">
                  <c:v>1316455.78386538</c:v>
                </c:pt>
                <c:pt idx="140">
                  <c:v>1319507.5450164</c:v>
                </c:pt>
                <c:pt idx="141">
                  <c:v>1330755.27781965</c:v>
                </c:pt>
                <c:pt idx="142">
                  <c:v>1333685.37182392</c:v>
                </c:pt>
                <c:pt idx="143">
                  <c:v>1333858.48479511</c:v>
                </c:pt>
                <c:pt idx="144">
                  <c:v>1337463.4810102</c:v>
                </c:pt>
                <c:pt idx="145">
                  <c:v>1337736.78499734</c:v>
                </c:pt>
                <c:pt idx="146">
                  <c:v>1341931.64078154</c:v>
                </c:pt>
                <c:pt idx="147">
                  <c:v>1341802.67357696</c:v>
                </c:pt>
                <c:pt idx="148">
                  <c:v>1348802.64792105</c:v>
                </c:pt>
                <c:pt idx="149">
                  <c:v>1351858.49166408</c:v>
                </c:pt>
                <c:pt idx="150">
                  <c:v>1352590.65282807</c:v>
                </c:pt>
                <c:pt idx="151">
                  <c:v>1344973.56711483</c:v>
                </c:pt>
                <c:pt idx="152">
                  <c:v>1347812.17738539</c:v>
                </c:pt>
                <c:pt idx="153">
                  <c:v>1350776.87104964</c:v>
                </c:pt>
                <c:pt idx="154">
                  <c:v>1347504.12225048</c:v>
                </c:pt>
                <c:pt idx="155">
                  <c:v>1349967.26385865</c:v>
                </c:pt>
                <c:pt idx="156">
                  <c:v>1348106.94037932</c:v>
                </c:pt>
                <c:pt idx="157">
                  <c:v>1347054.38252404</c:v>
                </c:pt>
                <c:pt idx="158">
                  <c:v>1347381.36565554</c:v>
                </c:pt>
                <c:pt idx="159">
                  <c:v>1346000.01774883</c:v>
                </c:pt>
                <c:pt idx="160">
                  <c:v>1346796.21822221</c:v>
                </c:pt>
                <c:pt idx="161">
                  <c:v>1346440.37609125</c:v>
                </c:pt>
                <c:pt idx="162">
                  <c:v>1345667.08849592</c:v>
                </c:pt>
                <c:pt idx="163">
                  <c:v>1345499.04714382</c:v>
                </c:pt>
                <c:pt idx="164">
                  <c:v>1346002.96846123</c:v>
                </c:pt>
                <c:pt idx="165">
                  <c:v>1345826.21978359</c:v>
                </c:pt>
                <c:pt idx="166">
                  <c:v>1347443.12457983</c:v>
                </c:pt>
                <c:pt idx="167">
                  <c:v>1347658.53507411</c:v>
                </c:pt>
                <c:pt idx="168">
                  <c:v>1347345.45983627</c:v>
                </c:pt>
                <c:pt idx="169">
                  <c:v>1346928.94930164</c:v>
                </c:pt>
                <c:pt idx="170">
                  <c:v>1347627.94006002</c:v>
                </c:pt>
                <c:pt idx="171">
                  <c:v>1345967.20624411</c:v>
                </c:pt>
                <c:pt idx="172">
                  <c:v>1346521.05055648</c:v>
                </c:pt>
                <c:pt idx="173">
                  <c:v>1348018.33485797</c:v>
                </c:pt>
                <c:pt idx="174">
                  <c:v>1348188.76491213</c:v>
                </c:pt>
                <c:pt idx="175">
                  <c:v>1349346.78088229</c:v>
                </c:pt>
                <c:pt idx="176">
                  <c:v>1347196.26789408</c:v>
                </c:pt>
                <c:pt idx="177">
                  <c:v>1348116.76317618</c:v>
                </c:pt>
                <c:pt idx="178">
                  <c:v>1347984.27582082</c:v>
                </c:pt>
                <c:pt idx="179">
                  <c:v>1349187.47742157</c:v>
                </c:pt>
                <c:pt idx="180">
                  <c:v>1348167.9194831</c:v>
                </c:pt>
                <c:pt idx="181">
                  <c:v>1346642.68889938</c:v>
                </c:pt>
                <c:pt idx="182">
                  <c:v>1348126.34180205</c:v>
                </c:pt>
                <c:pt idx="183">
                  <c:v>1347792.26195836</c:v>
                </c:pt>
                <c:pt idx="184">
                  <c:v>1347082.75271683</c:v>
                </c:pt>
                <c:pt idx="185">
                  <c:v>1348021.38711771</c:v>
                </c:pt>
                <c:pt idx="186">
                  <c:v>1348649.89450329</c:v>
                </c:pt>
                <c:pt idx="187">
                  <c:v>1348305.35225511</c:v>
                </c:pt>
                <c:pt idx="188">
                  <c:v>1347786.58247378</c:v>
                </c:pt>
                <c:pt idx="189">
                  <c:v>1347551.66081355</c:v>
                </c:pt>
                <c:pt idx="190">
                  <c:v>1347651.7124063</c:v>
                </c:pt>
                <c:pt idx="191">
                  <c:v>1347190.97489461</c:v>
                </c:pt>
                <c:pt idx="192">
                  <c:v>1347165.74354505</c:v>
                </c:pt>
                <c:pt idx="193">
                  <c:v>1347244.21058447</c:v>
                </c:pt>
                <c:pt idx="194">
                  <c:v>1347382.66943009</c:v>
                </c:pt>
                <c:pt idx="195">
                  <c:v>1347445.96631045</c:v>
                </c:pt>
                <c:pt idx="196">
                  <c:v>1347221.74509467</c:v>
                </c:pt>
                <c:pt idx="197">
                  <c:v>1347373.05713508</c:v>
                </c:pt>
                <c:pt idx="198">
                  <c:v>1347762.06856344</c:v>
                </c:pt>
                <c:pt idx="199">
                  <c:v>1347508.00983625</c:v>
                </c:pt>
                <c:pt idx="200">
                  <c:v>1347381.2555218</c:v>
                </c:pt>
                <c:pt idx="201">
                  <c:v>1347520.62811922</c:v>
                </c:pt>
                <c:pt idx="202">
                  <c:v>1347521.8320525</c:v>
                </c:pt>
                <c:pt idx="203">
                  <c:v>1347631.96284267</c:v>
                </c:pt>
                <c:pt idx="204">
                  <c:v>1347597.22550571</c:v>
                </c:pt>
                <c:pt idx="205">
                  <c:v>1347761.07341288</c:v>
                </c:pt>
                <c:pt idx="206">
                  <c:v>1347801.58130603</c:v>
                </c:pt>
                <c:pt idx="207">
                  <c:v>1347901.83748968</c:v>
                </c:pt>
                <c:pt idx="208">
                  <c:v>1347707.82929268</c:v>
                </c:pt>
                <c:pt idx="209">
                  <c:v>1348072.46459685</c:v>
                </c:pt>
                <c:pt idx="210">
                  <c:v>1347776.18797684</c:v>
                </c:pt>
                <c:pt idx="211">
                  <c:v>1347817.3551794</c:v>
                </c:pt>
                <c:pt idx="212">
                  <c:v>1347756.37752711</c:v>
                </c:pt>
                <c:pt idx="213">
                  <c:v>1347766.98703877</c:v>
                </c:pt>
                <c:pt idx="214">
                  <c:v>1347876.69699164</c:v>
                </c:pt>
                <c:pt idx="215">
                  <c:v>1347916.61383695</c:v>
                </c:pt>
                <c:pt idx="216">
                  <c:v>1347906.2429105</c:v>
                </c:pt>
                <c:pt idx="217">
                  <c:v>1347887.38015756</c:v>
                </c:pt>
                <c:pt idx="218">
                  <c:v>1347831.83520174</c:v>
                </c:pt>
                <c:pt idx="219">
                  <c:v>1347875.23398464</c:v>
                </c:pt>
                <c:pt idx="220">
                  <c:v>1347791.89871774</c:v>
                </c:pt>
                <c:pt idx="221">
                  <c:v>1347923.65381897</c:v>
                </c:pt>
                <c:pt idx="222">
                  <c:v>1347913.99349572</c:v>
                </c:pt>
                <c:pt idx="223">
                  <c:v>1347914.9232601</c:v>
                </c:pt>
                <c:pt idx="224">
                  <c:v>1347856.61269259</c:v>
                </c:pt>
                <c:pt idx="225">
                  <c:v>1347870.66282536</c:v>
                </c:pt>
                <c:pt idx="226">
                  <c:v>1347898.79824685</c:v>
                </c:pt>
                <c:pt idx="227">
                  <c:v>1347897.6503352</c:v>
                </c:pt>
                <c:pt idx="228">
                  <c:v>1347854.00329596</c:v>
                </c:pt>
                <c:pt idx="229">
                  <c:v>1347796.31467887</c:v>
                </c:pt>
                <c:pt idx="230">
                  <c:v>1347787.1868854</c:v>
                </c:pt>
                <c:pt idx="231">
                  <c:v>1347783.61585049</c:v>
                </c:pt>
                <c:pt idx="232">
                  <c:v>1347801.94416216</c:v>
                </c:pt>
                <c:pt idx="233">
                  <c:v>1347758.31983448</c:v>
                </c:pt>
                <c:pt idx="234">
                  <c:v>1347821.24769001</c:v>
                </c:pt>
                <c:pt idx="235">
                  <c:v>1347779.08108467</c:v>
                </c:pt>
                <c:pt idx="236">
                  <c:v>1347790.60259934</c:v>
                </c:pt>
                <c:pt idx="237">
                  <c:v>1347776.98685761</c:v>
                </c:pt>
                <c:pt idx="238">
                  <c:v>1347772.30803221</c:v>
                </c:pt>
                <c:pt idx="239">
                  <c:v>1347790.8752399</c:v>
                </c:pt>
                <c:pt idx="240">
                  <c:v>1347795.80639938</c:v>
                </c:pt>
                <c:pt idx="241">
                  <c:v>1347800.04885739</c:v>
                </c:pt>
                <c:pt idx="242">
                  <c:v>1347774.54202866</c:v>
                </c:pt>
                <c:pt idx="243">
                  <c:v>1347800.15760066</c:v>
                </c:pt>
                <c:pt idx="244">
                  <c:v>1347800.85266317</c:v>
                </c:pt>
                <c:pt idx="245">
                  <c:v>1347806.20750126</c:v>
                </c:pt>
                <c:pt idx="246">
                  <c:v>1347804.1665045</c:v>
                </c:pt>
                <c:pt idx="247">
                  <c:v>1347796.33651263</c:v>
                </c:pt>
                <c:pt idx="248">
                  <c:v>1347801.56023762</c:v>
                </c:pt>
                <c:pt idx="249">
                  <c:v>1347800.86891827</c:v>
                </c:pt>
                <c:pt idx="250">
                  <c:v>1347803.85542657</c:v>
                </c:pt>
                <c:pt idx="251">
                  <c:v>1347813.03483543</c:v>
                </c:pt>
                <c:pt idx="252">
                  <c:v>1347796.29110029</c:v>
                </c:pt>
                <c:pt idx="253">
                  <c:v>1347789.03360344</c:v>
                </c:pt>
                <c:pt idx="254">
                  <c:v>1347787.61356809</c:v>
                </c:pt>
                <c:pt idx="255">
                  <c:v>1347787.53505299</c:v>
                </c:pt>
                <c:pt idx="256">
                  <c:v>1347791.64131023</c:v>
                </c:pt>
                <c:pt idx="257">
                  <c:v>1347789.90678174</c:v>
                </c:pt>
                <c:pt idx="258">
                  <c:v>1347802.44629646</c:v>
                </c:pt>
                <c:pt idx="259">
                  <c:v>1347785.74545097</c:v>
                </c:pt>
                <c:pt idx="260">
                  <c:v>1347782.91311109</c:v>
                </c:pt>
                <c:pt idx="261">
                  <c:v>1347785.80908313</c:v>
                </c:pt>
                <c:pt idx="262">
                  <c:v>1347784.34233661</c:v>
                </c:pt>
                <c:pt idx="263">
                  <c:v>1347778.28366967</c:v>
                </c:pt>
                <c:pt idx="264">
                  <c:v>1347787.8772266</c:v>
                </c:pt>
                <c:pt idx="265">
                  <c:v>1347787.96390462</c:v>
                </c:pt>
                <c:pt idx="266">
                  <c:v>1347778.93353218</c:v>
                </c:pt>
                <c:pt idx="267">
                  <c:v>1347787.55564637</c:v>
                </c:pt>
                <c:pt idx="268">
                  <c:v>1347783.76824973</c:v>
                </c:pt>
                <c:pt idx="269">
                  <c:v>1347780.39859548</c:v>
                </c:pt>
                <c:pt idx="270">
                  <c:v>1347787.6440901</c:v>
                </c:pt>
                <c:pt idx="271">
                  <c:v>1347795.12904602</c:v>
                </c:pt>
                <c:pt idx="272">
                  <c:v>1347786.09606737</c:v>
                </c:pt>
                <c:pt idx="273">
                  <c:v>1347789.4452048</c:v>
                </c:pt>
                <c:pt idx="274">
                  <c:v>1347791.96736332</c:v>
                </c:pt>
                <c:pt idx="275">
                  <c:v>1347789.45731992</c:v>
                </c:pt>
                <c:pt idx="276">
                  <c:v>1347790.79484111</c:v>
                </c:pt>
                <c:pt idx="277">
                  <c:v>1347787.6434144</c:v>
                </c:pt>
                <c:pt idx="278">
                  <c:v>1347789.34131652</c:v>
                </c:pt>
                <c:pt idx="279">
                  <c:v>1347793.01962597</c:v>
                </c:pt>
                <c:pt idx="280">
                  <c:v>1347787.40752041</c:v>
                </c:pt>
                <c:pt idx="281">
                  <c:v>1347790.33691718</c:v>
                </c:pt>
                <c:pt idx="282">
                  <c:v>1347790.36159171</c:v>
                </c:pt>
                <c:pt idx="283">
                  <c:v>1347790.81893829</c:v>
                </c:pt>
                <c:pt idx="284">
                  <c:v>1347789.74762124</c:v>
                </c:pt>
                <c:pt idx="285">
                  <c:v>1347792.75542633</c:v>
                </c:pt>
                <c:pt idx="286">
                  <c:v>1347794.78794762</c:v>
                </c:pt>
                <c:pt idx="287">
                  <c:v>1347792.15564014</c:v>
                </c:pt>
                <c:pt idx="288">
                  <c:v>1347793.82726073</c:v>
                </c:pt>
                <c:pt idx="289">
                  <c:v>1347789.28174816</c:v>
                </c:pt>
                <c:pt idx="290">
                  <c:v>1347794.12995994</c:v>
                </c:pt>
                <c:pt idx="291">
                  <c:v>1347794.25786795</c:v>
                </c:pt>
                <c:pt idx="292">
                  <c:v>1347794.82481007</c:v>
                </c:pt>
                <c:pt idx="293">
                  <c:v>1347794.64181092</c:v>
                </c:pt>
                <c:pt idx="294">
                  <c:v>1347794.080132</c:v>
                </c:pt>
                <c:pt idx="295">
                  <c:v>1347793.65185394</c:v>
                </c:pt>
                <c:pt idx="296">
                  <c:v>1347794.50463532</c:v>
                </c:pt>
                <c:pt idx="297">
                  <c:v>1347795.25033592</c:v>
                </c:pt>
                <c:pt idx="298">
                  <c:v>1347794.46583635</c:v>
                </c:pt>
                <c:pt idx="299">
                  <c:v>1347794.75397714</c:v>
                </c:pt>
                <c:pt idx="300">
                  <c:v>1347795.18141676</c:v>
                </c:pt>
                <c:pt idx="301">
                  <c:v>1347792.84081205</c:v>
                </c:pt>
                <c:pt idx="302">
                  <c:v>1347794.49326136</c:v>
                </c:pt>
                <c:pt idx="303">
                  <c:v>1347793.69359265</c:v>
                </c:pt>
                <c:pt idx="304">
                  <c:v>1347795.01778135</c:v>
                </c:pt>
                <c:pt idx="305">
                  <c:v>1347794.56304046</c:v>
                </c:pt>
                <c:pt idx="306">
                  <c:v>1347795.05876111</c:v>
                </c:pt>
                <c:pt idx="307">
                  <c:v>1347794.42174576</c:v>
                </c:pt>
                <c:pt idx="308">
                  <c:v>1347794.32507031</c:v>
                </c:pt>
                <c:pt idx="309">
                  <c:v>1347794.15461227</c:v>
                </c:pt>
                <c:pt idx="310">
                  <c:v>1347793.44364705</c:v>
                </c:pt>
                <c:pt idx="311">
                  <c:v>1347794.10295474</c:v>
                </c:pt>
                <c:pt idx="312">
                  <c:v>1347794.10850401</c:v>
                </c:pt>
                <c:pt idx="313">
                  <c:v>1347794.41330343</c:v>
                </c:pt>
                <c:pt idx="314">
                  <c:v>1347794.34286539</c:v>
                </c:pt>
                <c:pt idx="315">
                  <c:v>1347794.66392853</c:v>
                </c:pt>
                <c:pt idx="316">
                  <c:v>1347794.75815592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TA!$B$2:$B$318</c:f>
              <c:numCache>
                <c:formatCode>General</c:formatCode>
                <c:ptCount val="317"/>
                <c:pt idx="0">
                  <c:v>4006878.42212747</c:v>
                </c:pt>
                <c:pt idx="1">
                  <c:v>13768485.2219654</c:v>
                </c:pt>
                <c:pt idx="2">
                  <c:v>13004552.2275376</c:v>
                </c:pt>
                <c:pt idx="3">
                  <c:v>12025463.5706955</c:v>
                </c:pt>
                <c:pt idx="4">
                  <c:v>11714721.6302243</c:v>
                </c:pt>
                <c:pt idx="5">
                  <c:v>10977780.0825749</c:v>
                </c:pt>
                <c:pt idx="6">
                  <c:v>10764296.1656668</c:v>
                </c:pt>
                <c:pt idx="7">
                  <c:v>10104476.1102807</c:v>
                </c:pt>
                <c:pt idx="8">
                  <c:v>9925849.32962178</c:v>
                </c:pt>
                <c:pt idx="9">
                  <c:v>9303096.66350132</c:v>
                </c:pt>
                <c:pt idx="10">
                  <c:v>8396999.67061518</c:v>
                </c:pt>
                <c:pt idx="11">
                  <c:v>7571276.30003646</c:v>
                </c:pt>
                <c:pt idx="12">
                  <c:v>7431366.54389238</c:v>
                </c:pt>
                <c:pt idx="13">
                  <c:v>7444092.83366664</c:v>
                </c:pt>
                <c:pt idx="14">
                  <c:v>7296091.77188072</c:v>
                </c:pt>
                <c:pt idx="15">
                  <c:v>7303531.35208351</c:v>
                </c:pt>
                <c:pt idx="16">
                  <c:v>7138014.00746354</c:v>
                </c:pt>
                <c:pt idx="17">
                  <c:v>7141603.55472992</c:v>
                </c:pt>
                <c:pt idx="18">
                  <c:v>6927657.50159086</c:v>
                </c:pt>
                <c:pt idx="19">
                  <c:v>6695993.34134914</c:v>
                </c:pt>
                <c:pt idx="20">
                  <c:v>6283470.70759455</c:v>
                </c:pt>
                <c:pt idx="21">
                  <c:v>5961762.24648072</c:v>
                </c:pt>
                <c:pt idx="22">
                  <c:v>5870533.36630457</c:v>
                </c:pt>
                <c:pt idx="23">
                  <c:v>5783885.58395739</c:v>
                </c:pt>
                <c:pt idx="24">
                  <c:v>5796550.85319153</c:v>
                </c:pt>
                <c:pt idx="25">
                  <c:v>5698176.54083084</c:v>
                </c:pt>
                <c:pt idx="26">
                  <c:v>5706851.83456586</c:v>
                </c:pt>
                <c:pt idx="27">
                  <c:v>5604739.7856516</c:v>
                </c:pt>
                <c:pt idx="28">
                  <c:v>5568722.96385382</c:v>
                </c:pt>
                <c:pt idx="29">
                  <c:v>5564148.75588354</c:v>
                </c:pt>
                <c:pt idx="30">
                  <c:v>5349706.05140272</c:v>
                </c:pt>
                <c:pt idx="31">
                  <c:v>5176649.99104197</c:v>
                </c:pt>
                <c:pt idx="32">
                  <c:v>5073533.43723057</c:v>
                </c:pt>
                <c:pt idx="33">
                  <c:v>5006107.47385989</c:v>
                </c:pt>
                <c:pt idx="34">
                  <c:v>4944303.30872387</c:v>
                </c:pt>
                <c:pt idx="35">
                  <c:v>4896036.45482856</c:v>
                </c:pt>
                <c:pt idx="36">
                  <c:v>4899786.20389185</c:v>
                </c:pt>
                <c:pt idx="37">
                  <c:v>4856146.51608531</c:v>
                </c:pt>
                <c:pt idx="38">
                  <c:v>4805470.89442009</c:v>
                </c:pt>
                <c:pt idx="39">
                  <c:v>4777795.2954164</c:v>
                </c:pt>
                <c:pt idx="40">
                  <c:v>4751275.1085773</c:v>
                </c:pt>
                <c:pt idx="41">
                  <c:v>4655283.25431198</c:v>
                </c:pt>
                <c:pt idx="42">
                  <c:v>4586360.27873229</c:v>
                </c:pt>
                <c:pt idx="43">
                  <c:v>4518543.85713371</c:v>
                </c:pt>
                <c:pt idx="44">
                  <c:v>4457745.05951512</c:v>
                </c:pt>
                <c:pt idx="45">
                  <c:v>4422650.72479534</c:v>
                </c:pt>
                <c:pt idx="46">
                  <c:v>4399661.94325759</c:v>
                </c:pt>
                <c:pt idx="47">
                  <c:v>4398334.69842563</c:v>
                </c:pt>
                <c:pt idx="48">
                  <c:v>4346732.45394154</c:v>
                </c:pt>
                <c:pt idx="49">
                  <c:v>4318386.08488131</c:v>
                </c:pt>
                <c:pt idx="50">
                  <c:v>4296507.58765334</c:v>
                </c:pt>
                <c:pt idx="51">
                  <c:v>4243344.82991172</c:v>
                </c:pt>
                <c:pt idx="52">
                  <c:v>4201517.72027407</c:v>
                </c:pt>
                <c:pt idx="53">
                  <c:v>4158978.86219055</c:v>
                </c:pt>
                <c:pt idx="54">
                  <c:v>4118752.6365782</c:v>
                </c:pt>
                <c:pt idx="55">
                  <c:v>4086076.61649276</c:v>
                </c:pt>
                <c:pt idx="56">
                  <c:v>4076218.56642875</c:v>
                </c:pt>
                <c:pt idx="57">
                  <c:v>4077937.02257245</c:v>
                </c:pt>
                <c:pt idx="58">
                  <c:v>4041911.82219031</c:v>
                </c:pt>
                <c:pt idx="59">
                  <c:v>4025686.340124</c:v>
                </c:pt>
                <c:pt idx="60">
                  <c:v>4004652.18598542</c:v>
                </c:pt>
                <c:pt idx="61">
                  <c:v>3970012.43410677</c:v>
                </c:pt>
                <c:pt idx="62">
                  <c:v>3944671.30077885</c:v>
                </c:pt>
                <c:pt idx="63">
                  <c:v>3917448.25653048</c:v>
                </c:pt>
                <c:pt idx="64">
                  <c:v>3888769.40453932</c:v>
                </c:pt>
                <c:pt idx="65">
                  <c:v>3867094.92570573</c:v>
                </c:pt>
                <c:pt idx="66">
                  <c:v>3854883.98074757</c:v>
                </c:pt>
                <c:pt idx="67">
                  <c:v>3854956.94669689</c:v>
                </c:pt>
                <c:pt idx="68">
                  <c:v>3828473.523984</c:v>
                </c:pt>
                <c:pt idx="69">
                  <c:v>3810381.09949735</c:v>
                </c:pt>
                <c:pt idx="70">
                  <c:v>3795446.68635013</c:v>
                </c:pt>
                <c:pt idx="71">
                  <c:v>3774047.15467444</c:v>
                </c:pt>
                <c:pt idx="72">
                  <c:v>3755381.31601464</c:v>
                </c:pt>
                <c:pt idx="73">
                  <c:v>3735619.94919233</c:v>
                </c:pt>
                <c:pt idx="74">
                  <c:v>3715479.95080514</c:v>
                </c:pt>
                <c:pt idx="75">
                  <c:v>3697362.1033677</c:v>
                </c:pt>
                <c:pt idx="76">
                  <c:v>3686616.35740523</c:v>
                </c:pt>
                <c:pt idx="77">
                  <c:v>3675506.46389993</c:v>
                </c:pt>
                <c:pt idx="78">
                  <c:v>3658585.00607996</c:v>
                </c:pt>
                <c:pt idx="79">
                  <c:v>3645946.2034571</c:v>
                </c:pt>
                <c:pt idx="80">
                  <c:v>3636150.48386267</c:v>
                </c:pt>
                <c:pt idx="81">
                  <c:v>3618727.00720642</c:v>
                </c:pt>
                <c:pt idx="82">
                  <c:v>3606595.02933664</c:v>
                </c:pt>
                <c:pt idx="83">
                  <c:v>3593587.81039017</c:v>
                </c:pt>
                <c:pt idx="84">
                  <c:v>3578519.39927424</c:v>
                </c:pt>
                <c:pt idx="85">
                  <c:v>3566046.09978493</c:v>
                </c:pt>
                <c:pt idx="86">
                  <c:v>3556529.4679134</c:v>
                </c:pt>
                <c:pt idx="87">
                  <c:v>3545391.41622878</c:v>
                </c:pt>
                <c:pt idx="88">
                  <c:v>3531920.11711589</c:v>
                </c:pt>
                <c:pt idx="89">
                  <c:v>3521402.12559043</c:v>
                </c:pt>
                <c:pt idx="90">
                  <c:v>3513007.29206606</c:v>
                </c:pt>
                <c:pt idx="91">
                  <c:v>3501532.58348096</c:v>
                </c:pt>
                <c:pt idx="92">
                  <c:v>3491725.64938383</c:v>
                </c:pt>
                <c:pt idx="93">
                  <c:v>3481217.9496031</c:v>
                </c:pt>
                <c:pt idx="94">
                  <c:v>3469943.88472464</c:v>
                </c:pt>
                <c:pt idx="95">
                  <c:v>3458871.71910992</c:v>
                </c:pt>
                <c:pt idx="96">
                  <c:v>3451983.38180355</c:v>
                </c:pt>
                <c:pt idx="97">
                  <c:v>3444674.39661342</c:v>
                </c:pt>
                <c:pt idx="98">
                  <c:v>3434330.84345901</c:v>
                </c:pt>
                <c:pt idx="99">
                  <c:v>3425977.36904257</c:v>
                </c:pt>
                <c:pt idx="100">
                  <c:v>3419736.05969568</c:v>
                </c:pt>
                <c:pt idx="101">
                  <c:v>3409052.14763396</c:v>
                </c:pt>
                <c:pt idx="102">
                  <c:v>3402145.44665837</c:v>
                </c:pt>
                <c:pt idx="103">
                  <c:v>3395023.97790989</c:v>
                </c:pt>
                <c:pt idx="104">
                  <c:v>3385930.41206731</c:v>
                </c:pt>
                <c:pt idx="105">
                  <c:v>3378071.8490825</c:v>
                </c:pt>
                <c:pt idx="106">
                  <c:v>3371613.84513445</c:v>
                </c:pt>
                <c:pt idx="107">
                  <c:v>3364570.35905948</c:v>
                </c:pt>
                <c:pt idx="108">
                  <c:v>3355721.64233276</c:v>
                </c:pt>
                <c:pt idx="109">
                  <c:v>3348914.53746614</c:v>
                </c:pt>
                <c:pt idx="110">
                  <c:v>3343611.81335055</c:v>
                </c:pt>
                <c:pt idx="111">
                  <c:v>3336610.57857809</c:v>
                </c:pt>
                <c:pt idx="112">
                  <c:v>3330300.4168778</c:v>
                </c:pt>
                <c:pt idx="113">
                  <c:v>3323474.05920547</c:v>
                </c:pt>
                <c:pt idx="114">
                  <c:v>3316273.68277144</c:v>
                </c:pt>
                <c:pt idx="115">
                  <c:v>3308758.39365342</c:v>
                </c:pt>
                <c:pt idx="116">
                  <c:v>3304603.16191319</c:v>
                </c:pt>
                <c:pt idx="117">
                  <c:v>3300180.00106432</c:v>
                </c:pt>
                <c:pt idx="118">
                  <c:v>3293579.41834725</c:v>
                </c:pt>
                <c:pt idx="119">
                  <c:v>3287920.38731017</c:v>
                </c:pt>
                <c:pt idx="120">
                  <c:v>3283918.74444028</c:v>
                </c:pt>
                <c:pt idx="121">
                  <c:v>3276273.37752329</c:v>
                </c:pt>
                <c:pt idx="122">
                  <c:v>3272062.2921437</c:v>
                </c:pt>
                <c:pt idx="123">
                  <c:v>3268158.09020604</c:v>
                </c:pt>
                <c:pt idx="124">
                  <c:v>3262313.82828518</c:v>
                </c:pt>
                <c:pt idx="125">
                  <c:v>3257444.11794745</c:v>
                </c:pt>
                <c:pt idx="126">
                  <c:v>3252927.75601356</c:v>
                </c:pt>
                <c:pt idx="127">
                  <c:v>3248434.31395467</c:v>
                </c:pt>
                <c:pt idx="128">
                  <c:v>3242169.61018039</c:v>
                </c:pt>
                <c:pt idx="129">
                  <c:v>3237768.32027694</c:v>
                </c:pt>
                <c:pt idx="130">
                  <c:v>3234428.09053631</c:v>
                </c:pt>
                <c:pt idx="131">
                  <c:v>3230828.13348762</c:v>
                </c:pt>
                <c:pt idx="132">
                  <c:v>3226760.07185203</c:v>
                </c:pt>
                <c:pt idx="133">
                  <c:v>3222071.23916953</c:v>
                </c:pt>
                <c:pt idx="134">
                  <c:v>3217673.90220601</c:v>
                </c:pt>
                <c:pt idx="135">
                  <c:v>3212296.65784717</c:v>
                </c:pt>
                <c:pt idx="136">
                  <c:v>3210490.39731103</c:v>
                </c:pt>
                <c:pt idx="137">
                  <c:v>3208572.95755251</c:v>
                </c:pt>
                <c:pt idx="138">
                  <c:v>3205518.91082103</c:v>
                </c:pt>
                <c:pt idx="139">
                  <c:v>3202558.44808904</c:v>
                </c:pt>
                <c:pt idx="140">
                  <c:v>3200907.34739229</c:v>
                </c:pt>
                <c:pt idx="141">
                  <c:v>3194863.44750563</c:v>
                </c:pt>
                <c:pt idx="142">
                  <c:v>3193188.08060587</c:v>
                </c:pt>
                <c:pt idx="143">
                  <c:v>3192925.72577167</c:v>
                </c:pt>
                <c:pt idx="144">
                  <c:v>3190787.57538038</c:v>
                </c:pt>
                <c:pt idx="145">
                  <c:v>3190791.37826424</c:v>
                </c:pt>
                <c:pt idx="146">
                  <c:v>3188637.46858993</c:v>
                </c:pt>
                <c:pt idx="147">
                  <c:v>3188608.92085458</c:v>
                </c:pt>
                <c:pt idx="148">
                  <c:v>3184864.91372079</c:v>
                </c:pt>
                <c:pt idx="149">
                  <c:v>3183230.59886106</c:v>
                </c:pt>
                <c:pt idx="150">
                  <c:v>3182872.50946815</c:v>
                </c:pt>
                <c:pt idx="151">
                  <c:v>3186804.17499293</c:v>
                </c:pt>
                <c:pt idx="152">
                  <c:v>3185371.89523267</c:v>
                </c:pt>
                <c:pt idx="153">
                  <c:v>3183927.95997907</c:v>
                </c:pt>
                <c:pt idx="154">
                  <c:v>3185821.31945171</c:v>
                </c:pt>
                <c:pt idx="155">
                  <c:v>3184158.88456716</c:v>
                </c:pt>
                <c:pt idx="156">
                  <c:v>3185181.30210366</c:v>
                </c:pt>
                <c:pt idx="157">
                  <c:v>3185749.63860602</c:v>
                </c:pt>
                <c:pt idx="158">
                  <c:v>3185565.31175125</c:v>
                </c:pt>
                <c:pt idx="159">
                  <c:v>3186157.62538091</c:v>
                </c:pt>
                <c:pt idx="160">
                  <c:v>3185880.69786626</c:v>
                </c:pt>
                <c:pt idx="161">
                  <c:v>3186150.07891951</c:v>
                </c:pt>
                <c:pt idx="162">
                  <c:v>3186460.42497309</c:v>
                </c:pt>
                <c:pt idx="163">
                  <c:v>3186611.3944815</c:v>
                </c:pt>
                <c:pt idx="164">
                  <c:v>3186308.60759028</c:v>
                </c:pt>
                <c:pt idx="165">
                  <c:v>3186435.31014423</c:v>
                </c:pt>
                <c:pt idx="166">
                  <c:v>3185591.36070973</c:v>
                </c:pt>
                <c:pt idx="167">
                  <c:v>3185483.25867057</c:v>
                </c:pt>
                <c:pt idx="168">
                  <c:v>3185682.59700156</c:v>
                </c:pt>
                <c:pt idx="169">
                  <c:v>3185837.47575477</c:v>
                </c:pt>
                <c:pt idx="170">
                  <c:v>3185474.40144878</c:v>
                </c:pt>
                <c:pt idx="171">
                  <c:v>3186343.65663049</c:v>
                </c:pt>
                <c:pt idx="172">
                  <c:v>3186068.08272025</c:v>
                </c:pt>
                <c:pt idx="173">
                  <c:v>3185248.90515725</c:v>
                </c:pt>
                <c:pt idx="174">
                  <c:v>3185141.29091184</c:v>
                </c:pt>
                <c:pt idx="175">
                  <c:v>3184510.15255088</c:v>
                </c:pt>
                <c:pt idx="176">
                  <c:v>3185660.36060676</c:v>
                </c:pt>
                <c:pt idx="177">
                  <c:v>3185171.2985461</c:v>
                </c:pt>
                <c:pt idx="178">
                  <c:v>3185217.73975609</c:v>
                </c:pt>
                <c:pt idx="179">
                  <c:v>3184568.2742549</c:v>
                </c:pt>
                <c:pt idx="180">
                  <c:v>3185127.60036442</c:v>
                </c:pt>
                <c:pt idx="181">
                  <c:v>3185893.7304872</c:v>
                </c:pt>
                <c:pt idx="182">
                  <c:v>3185166.7969989</c:v>
                </c:pt>
                <c:pt idx="183">
                  <c:v>3185318.76080247</c:v>
                </c:pt>
                <c:pt idx="184">
                  <c:v>3185700.39216657</c:v>
                </c:pt>
                <c:pt idx="185">
                  <c:v>3185196.86371692</c:v>
                </c:pt>
                <c:pt idx="186">
                  <c:v>3184858.80439866</c:v>
                </c:pt>
                <c:pt idx="187">
                  <c:v>3185042.00496248</c:v>
                </c:pt>
                <c:pt idx="188">
                  <c:v>3185321.58343775</c:v>
                </c:pt>
                <c:pt idx="189">
                  <c:v>3185436.53884817</c:v>
                </c:pt>
                <c:pt idx="190">
                  <c:v>3185390.48795883</c:v>
                </c:pt>
                <c:pt idx="191">
                  <c:v>3185642.07576556</c:v>
                </c:pt>
                <c:pt idx="192">
                  <c:v>3185656.56972206</c:v>
                </c:pt>
                <c:pt idx="193">
                  <c:v>3185625.73183191</c:v>
                </c:pt>
                <c:pt idx="194">
                  <c:v>3185550.87406079</c:v>
                </c:pt>
                <c:pt idx="195">
                  <c:v>3185516.49363365</c:v>
                </c:pt>
                <c:pt idx="196">
                  <c:v>3185637.9706306</c:v>
                </c:pt>
                <c:pt idx="197">
                  <c:v>3185552.55319477</c:v>
                </c:pt>
                <c:pt idx="198">
                  <c:v>3185352.69003214</c:v>
                </c:pt>
                <c:pt idx="199">
                  <c:v>3185490.8016406</c:v>
                </c:pt>
                <c:pt idx="200">
                  <c:v>3185559.11021495</c:v>
                </c:pt>
                <c:pt idx="201">
                  <c:v>3185477.68217367</c:v>
                </c:pt>
                <c:pt idx="202">
                  <c:v>3185479.70329756</c:v>
                </c:pt>
                <c:pt idx="203">
                  <c:v>3185414.43279411</c:v>
                </c:pt>
                <c:pt idx="204">
                  <c:v>3185438.04741569</c:v>
                </c:pt>
                <c:pt idx="205">
                  <c:v>3185348.70437391</c:v>
                </c:pt>
                <c:pt idx="206">
                  <c:v>3185326.71149578</c:v>
                </c:pt>
                <c:pt idx="207">
                  <c:v>3185272.78431384</c:v>
                </c:pt>
                <c:pt idx="208">
                  <c:v>3185375.17758781</c:v>
                </c:pt>
                <c:pt idx="209">
                  <c:v>3185186.09548937</c:v>
                </c:pt>
                <c:pt idx="210">
                  <c:v>3185336.32361448</c:v>
                </c:pt>
                <c:pt idx="211">
                  <c:v>3185317.09270114</c:v>
                </c:pt>
                <c:pt idx="212">
                  <c:v>3185350.55586549</c:v>
                </c:pt>
                <c:pt idx="213">
                  <c:v>3185343.75353615</c:v>
                </c:pt>
                <c:pt idx="214">
                  <c:v>3185287.07743562</c:v>
                </c:pt>
                <c:pt idx="215">
                  <c:v>3185265.16655182</c:v>
                </c:pt>
                <c:pt idx="216">
                  <c:v>3185271.77513324</c:v>
                </c:pt>
                <c:pt idx="217">
                  <c:v>3185282.07948031</c:v>
                </c:pt>
                <c:pt idx="218">
                  <c:v>3185313.07987037</c:v>
                </c:pt>
                <c:pt idx="219">
                  <c:v>3185289.85816021</c:v>
                </c:pt>
                <c:pt idx="220">
                  <c:v>3185329.91121253</c:v>
                </c:pt>
                <c:pt idx="221">
                  <c:v>3185260.33111109</c:v>
                </c:pt>
                <c:pt idx="222">
                  <c:v>3185267.98656783</c:v>
                </c:pt>
                <c:pt idx="223">
                  <c:v>3185267.91756221</c:v>
                </c:pt>
                <c:pt idx="224">
                  <c:v>3185299.22431695</c:v>
                </c:pt>
                <c:pt idx="225">
                  <c:v>3185291.11495822</c:v>
                </c:pt>
                <c:pt idx="226">
                  <c:v>3185274.29035975</c:v>
                </c:pt>
                <c:pt idx="227">
                  <c:v>3185274.66434738</c:v>
                </c:pt>
                <c:pt idx="228">
                  <c:v>3185298.13062105</c:v>
                </c:pt>
                <c:pt idx="229">
                  <c:v>3185327.12177289</c:v>
                </c:pt>
                <c:pt idx="230">
                  <c:v>3185331.90000253</c:v>
                </c:pt>
                <c:pt idx="231">
                  <c:v>3185332.66219572</c:v>
                </c:pt>
                <c:pt idx="232">
                  <c:v>3185323.55800622</c:v>
                </c:pt>
                <c:pt idx="233">
                  <c:v>3185348.05584294</c:v>
                </c:pt>
                <c:pt idx="234">
                  <c:v>3185313.95663838</c:v>
                </c:pt>
                <c:pt idx="235">
                  <c:v>3185336.10181505</c:v>
                </c:pt>
                <c:pt idx="236">
                  <c:v>3185329.99307876</c:v>
                </c:pt>
                <c:pt idx="237">
                  <c:v>3185338.18038157</c:v>
                </c:pt>
                <c:pt idx="238">
                  <c:v>3185340.55891711</c:v>
                </c:pt>
                <c:pt idx="239">
                  <c:v>3185330.77413867</c:v>
                </c:pt>
                <c:pt idx="240">
                  <c:v>3185328.37729899</c:v>
                </c:pt>
                <c:pt idx="241">
                  <c:v>3185325.79830252</c:v>
                </c:pt>
                <c:pt idx="242">
                  <c:v>3185339.23830059</c:v>
                </c:pt>
                <c:pt idx="243">
                  <c:v>3185326.76460009</c:v>
                </c:pt>
                <c:pt idx="244">
                  <c:v>3185327.03234227</c:v>
                </c:pt>
                <c:pt idx="245">
                  <c:v>3185323.26024064</c:v>
                </c:pt>
                <c:pt idx="246">
                  <c:v>3185325.08170491</c:v>
                </c:pt>
                <c:pt idx="247">
                  <c:v>3185328.77812761</c:v>
                </c:pt>
                <c:pt idx="248">
                  <c:v>3185325.88366378</c:v>
                </c:pt>
                <c:pt idx="249">
                  <c:v>3185326.15738026</c:v>
                </c:pt>
                <c:pt idx="250">
                  <c:v>3185324.59268289</c:v>
                </c:pt>
                <c:pt idx="251">
                  <c:v>3185320.02241902</c:v>
                </c:pt>
                <c:pt idx="252">
                  <c:v>3185328.62063158</c:v>
                </c:pt>
                <c:pt idx="253">
                  <c:v>3185332.02867374</c:v>
                </c:pt>
                <c:pt idx="254">
                  <c:v>3185332.7272968</c:v>
                </c:pt>
                <c:pt idx="255">
                  <c:v>3185333.08709035</c:v>
                </c:pt>
                <c:pt idx="256">
                  <c:v>3185330.5835964</c:v>
                </c:pt>
                <c:pt idx="257">
                  <c:v>3185331.50208069</c:v>
                </c:pt>
                <c:pt idx="258">
                  <c:v>3185325.08627076</c:v>
                </c:pt>
                <c:pt idx="259">
                  <c:v>3185333.8403572</c:v>
                </c:pt>
                <c:pt idx="260">
                  <c:v>3185335.13688196</c:v>
                </c:pt>
                <c:pt idx="261">
                  <c:v>3185333.49999994</c:v>
                </c:pt>
                <c:pt idx="262">
                  <c:v>3185334.40977859</c:v>
                </c:pt>
                <c:pt idx="263">
                  <c:v>3185337.41461004</c:v>
                </c:pt>
                <c:pt idx="264">
                  <c:v>3185332.72011566</c:v>
                </c:pt>
                <c:pt idx="265">
                  <c:v>3185332.28522276</c:v>
                </c:pt>
                <c:pt idx="266">
                  <c:v>3185337.70965952</c:v>
                </c:pt>
                <c:pt idx="267">
                  <c:v>3185332.66917411</c:v>
                </c:pt>
                <c:pt idx="268">
                  <c:v>3185334.66907922</c:v>
                </c:pt>
                <c:pt idx="269">
                  <c:v>3185336.57989212</c:v>
                </c:pt>
                <c:pt idx="270">
                  <c:v>3185332.71702529</c:v>
                </c:pt>
                <c:pt idx="271">
                  <c:v>3185328.82630088</c:v>
                </c:pt>
                <c:pt idx="272">
                  <c:v>3185333.60611062</c:v>
                </c:pt>
                <c:pt idx="273">
                  <c:v>3185331.93449274</c:v>
                </c:pt>
                <c:pt idx="274">
                  <c:v>3185330.746653</c:v>
                </c:pt>
                <c:pt idx="275">
                  <c:v>3185331.93065468</c:v>
                </c:pt>
                <c:pt idx="276">
                  <c:v>3185331.45627887</c:v>
                </c:pt>
                <c:pt idx="277">
                  <c:v>3185332.85623967</c:v>
                </c:pt>
                <c:pt idx="278">
                  <c:v>3185332.02249446</c:v>
                </c:pt>
                <c:pt idx="279">
                  <c:v>3185329.98946458</c:v>
                </c:pt>
                <c:pt idx="280">
                  <c:v>3185333.0242424</c:v>
                </c:pt>
                <c:pt idx="281">
                  <c:v>3185331.51748111</c:v>
                </c:pt>
                <c:pt idx="282">
                  <c:v>3185331.48576947</c:v>
                </c:pt>
                <c:pt idx="283">
                  <c:v>3185331.1901412</c:v>
                </c:pt>
                <c:pt idx="284">
                  <c:v>3185331.79915752</c:v>
                </c:pt>
                <c:pt idx="285">
                  <c:v>3185330.36515681</c:v>
                </c:pt>
                <c:pt idx="286">
                  <c:v>3185329.32227777</c:v>
                </c:pt>
                <c:pt idx="287">
                  <c:v>3185330.67515125</c:v>
                </c:pt>
                <c:pt idx="288">
                  <c:v>3185329.79199064</c:v>
                </c:pt>
                <c:pt idx="289">
                  <c:v>3185332.26285326</c:v>
                </c:pt>
                <c:pt idx="290">
                  <c:v>3185329.61133314</c:v>
                </c:pt>
                <c:pt idx="291">
                  <c:v>3185329.52903437</c:v>
                </c:pt>
                <c:pt idx="292">
                  <c:v>3185329.27281894</c:v>
                </c:pt>
                <c:pt idx="293">
                  <c:v>3185329.3425257</c:v>
                </c:pt>
                <c:pt idx="294">
                  <c:v>3185329.61139583</c:v>
                </c:pt>
                <c:pt idx="295">
                  <c:v>3185329.83218017</c:v>
                </c:pt>
                <c:pt idx="296">
                  <c:v>3185329.33955113</c:v>
                </c:pt>
                <c:pt idx="297">
                  <c:v>3185328.93219785</c:v>
                </c:pt>
                <c:pt idx="298">
                  <c:v>3185329.36215324</c:v>
                </c:pt>
                <c:pt idx="299">
                  <c:v>3185329.24532989</c:v>
                </c:pt>
                <c:pt idx="300">
                  <c:v>3185328.98251676</c:v>
                </c:pt>
                <c:pt idx="301">
                  <c:v>3185330.23425145</c:v>
                </c:pt>
                <c:pt idx="302">
                  <c:v>3185329.34513078</c:v>
                </c:pt>
                <c:pt idx="303">
                  <c:v>3185329.7445549</c:v>
                </c:pt>
                <c:pt idx="304">
                  <c:v>3185329.05886696</c:v>
                </c:pt>
                <c:pt idx="305">
                  <c:v>3185329.30793801</c:v>
                </c:pt>
                <c:pt idx="306">
                  <c:v>3185329.07212888</c:v>
                </c:pt>
                <c:pt idx="307">
                  <c:v>3185329.38957545</c:v>
                </c:pt>
                <c:pt idx="308">
                  <c:v>3185329.45372958</c:v>
                </c:pt>
                <c:pt idx="309">
                  <c:v>3185329.53479775</c:v>
                </c:pt>
                <c:pt idx="310">
                  <c:v>3185329.90968178</c:v>
                </c:pt>
                <c:pt idx="311">
                  <c:v>3185329.55491862</c:v>
                </c:pt>
                <c:pt idx="312">
                  <c:v>3185329.56662172</c:v>
                </c:pt>
                <c:pt idx="313">
                  <c:v>3185329.40520302</c:v>
                </c:pt>
                <c:pt idx="314">
                  <c:v>3185329.45073841</c:v>
                </c:pt>
                <c:pt idx="315">
                  <c:v>3185329.26969432</c:v>
                </c:pt>
                <c:pt idx="316">
                  <c:v>3185329.21244115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TA!$C$2:$C$318</c:f>
              <c:numCache>
                <c:formatCode>General</c:formatCode>
                <c:ptCount val="317"/>
                <c:pt idx="0">
                  <c:v>4279137.57804259</c:v>
                </c:pt>
                <c:pt idx="1">
                  <c:v>4279137.57804259</c:v>
                </c:pt>
                <c:pt idx="2">
                  <c:v>4279137.57804259</c:v>
                </c:pt>
                <c:pt idx="3">
                  <c:v>4279137.57804259</c:v>
                </c:pt>
                <c:pt idx="4">
                  <c:v>4279137.57804259</c:v>
                </c:pt>
                <c:pt idx="5">
                  <c:v>4279137.57804259</c:v>
                </c:pt>
                <c:pt idx="6">
                  <c:v>4279137.57804259</c:v>
                </c:pt>
                <c:pt idx="7">
                  <c:v>4279137.57804259</c:v>
                </c:pt>
                <c:pt idx="8">
                  <c:v>4279137.57804259</c:v>
                </c:pt>
                <c:pt idx="9">
                  <c:v>4279137.57804259</c:v>
                </c:pt>
                <c:pt idx="10">
                  <c:v>4279137.57804259</c:v>
                </c:pt>
                <c:pt idx="11">
                  <c:v>4279137.57804259</c:v>
                </c:pt>
                <c:pt idx="12">
                  <c:v>4279137.57804259</c:v>
                </c:pt>
                <c:pt idx="13">
                  <c:v>4279137.57804259</c:v>
                </c:pt>
                <c:pt idx="14">
                  <c:v>4279137.57804259</c:v>
                </c:pt>
                <c:pt idx="15">
                  <c:v>4279137.57804259</c:v>
                </c:pt>
                <c:pt idx="16">
                  <c:v>4279137.57804259</c:v>
                </c:pt>
                <c:pt idx="17">
                  <c:v>4279137.57804259</c:v>
                </c:pt>
                <c:pt idx="18">
                  <c:v>4279137.57804259</c:v>
                </c:pt>
                <c:pt idx="19">
                  <c:v>4279137.57804259</c:v>
                </c:pt>
                <c:pt idx="20">
                  <c:v>4279137.57804259</c:v>
                </c:pt>
                <c:pt idx="21">
                  <c:v>4279137.57804259</c:v>
                </c:pt>
                <c:pt idx="22">
                  <c:v>4279137.57804259</c:v>
                </c:pt>
                <c:pt idx="23">
                  <c:v>4279137.57804259</c:v>
                </c:pt>
                <c:pt idx="24">
                  <c:v>4279137.57804259</c:v>
                </c:pt>
                <c:pt idx="25">
                  <c:v>4279137.57804259</c:v>
                </c:pt>
                <c:pt idx="26">
                  <c:v>4279137.57804259</c:v>
                </c:pt>
                <c:pt idx="27">
                  <c:v>4279137.57804259</c:v>
                </c:pt>
                <c:pt idx="28">
                  <c:v>4279137.57804259</c:v>
                </c:pt>
                <c:pt idx="29">
                  <c:v>4279137.57804259</c:v>
                </c:pt>
                <c:pt idx="30">
                  <c:v>4279137.57804259</c:v>
                </c:pt>
                <c:pt idx="31">
                  <c:v>4279137.57804259</c:v>
                </c:pt>
                <c:pt idx="32">
                  <c:v>4279137.57804259</c:v>
                </c:pt>
                <c:pt idx="33">
                  <c:v>4279137.57804259</c:v>
                </c:pt>
                <c:pt idx="34">
                  <c:v>4279137.57804259</c:v>
                </c:pt>
                <c:pt idx="35">
                  <c:v>4279137.57804259</c:v>
                </c:pt>
                <c:pt idx="36">
                  <c:v>4279137.57804259</c:v>
                </c:pt>
                <c:pt idx="37">
                  <c:v>4279137.57804259</c:v>
                </c:pt>
                <c:pt idx="38">
                  <c:v>4279137.57804259</c:v>
                </c:pt>
                <c:pt idx="39">
                  <c:v>4279137.57804259</c:v>
                </c:pt>
                <c:pt idx="40">
                  <c:v>4279137.57804259</c:v>
                </c:pt>
                <c:pt idx="41">
                  <c:v>4279137.57804259</c:v>
                </c:pt>
                <c:pt idx="42">
                  <c:v>4279137.57804259</c:v>
                </c:pt>
                <c:pt idx="43">
                  <c:v>4279137.57804259</c:v>
                </c:pt>
                <c:pt idx="44">
                  <c:v>4279137.57804259</c:v>
                </c:pt>
                <c:pt idx="45">
                  <c:v>4279137.57804259</c:v>
                </c:pt>
                <c:pt idx="46">
                  <c:v>4279137.57804259</c:v>
                </c:pt>
                <c:pt idx="47">
                  <c:v>4279137.57804259</c:v>
                </c:pt>
                <c:pt idx="48">
                  <c:v>4279137.57804259</c:v>
                </c:pt>
                <c:pt idx="49">
                  <c:v>4279137.57804259</c:v>
                </c:pt>
                <c:pt idx="50">
                  <c:v>4279137.57804259</c:v>
                </c:pt>
                <c:pt idx="51">
                  <c:v>4279137.57804259</c:v>
                </c:pt>
                <c:pt idx="52">
                  <c:v>4279137.57804259</c:v>
                </c:pt>
                <c:pt idx="53">
                  <c:v>4279137.57804259</c:v>
                </c:pt>
                <c:pt idx="54">
                  <c:v>4279137.57804259</c:v>
                </c:pt>
                <c:pt idx="55">
                  <c:v>4279137.57804259</c:v>
                </c:pt>
                <c:pt idx="56">
                  <c:v>4279137.57804259</c:v>
                </c:pt>
                <c:pt idx="57">
                  <c:v>4279137.57804259</c:v>
                </c:pt>
                <c:pt idx="58">
                  <c:v>4279137.57804259</c:v>
                </c:pt>
                <c:pt idx="59">
                  <c:v>4279137.57804259</c:v>
                </c:pt>
                <c:pt idx="60">
                  <c:v>4279137.57804259</c:v>
                </c:pt>
                <c:pt idx="61">
                  <c:v>4279137.57804259</c:v>
                </c:pt>
                <c:pt idx="62">
                  <c:v>4279137.57804259</c:v>
                </c:pt>
                <c:pt idx="63">
                  <c:v>4279137.57804259</c:v>
                </c:pt>
                <c:pt idx="64">
                  <c:v>4279137.57804259</c:v>
                </c:pt>
                <c:pt idx="65">
                  <c:v>4279137.57804259</c:v>
                </c:pt>
                <c:pt idx="66">
                  <c:v>4279137.57804259</c:v>
                </c:pt>
                <c:pt idx="67">
                  <c:v>4279137.57804259</c:v>
                </c:pt>
                <c:pt idx="68">
                  <c:v>4279137.57804259</c:v>
                </c:pt>
                <c:pt idx="69">
                  <c:v>4279137.57804259</c:v>
                </c:pt>
                <c:pt idx="70">
                  <c:v>4279137.57804259</c:v>
                </c:pt>
                <c:pt idx="71">
                  <c:v>4279137.57804259</c:v>
                </c:pt>
                <c:pt idx="72">
                  <c:v>4279137.57804259</c:v>
                </c:pt>
                <c:pt idx="73">
                  <c:v>4279137.57804259</c:v>
                </c:pt>
                <c:pt idx="74">
                  <c:v>4279137.57804259</c:v>
                </c:pt>
                <c:pt idx="75">
                  <c:v>4279137.57804259</c:v>
                </c:pt>
                <c:pt idx="76">
                  <c:v>4279137.57804259</c:v>
                </c:pt>
                <c:pt idx="77">
                  <c:v>4279137.57804259</c:v>
                </c:pt>
                <c:pt idx="78">
                  <c:v>4279137.57804259</c:v>
                </c:pt>
                <c:pt idx="79">
                  <c:v>4279137.57804259</c:v>
                </c:pt>
                <c:pt idx="80">
                  <c:v>4279137.57804259</c:v>
                </c:pt>
                <c:pt idx="81">
                  <c:v>4279137.57804259</c:v>
                </c:pt>
                <c:pt idx="82">
                  <c:v>4279137.57804259</c:v>
                </c:pt>
                <c:pt idx="83">
                  <c:v>4279137.57804259</c:v>
                </c:pt>
                <c:pt idx="84">
                  <c:v>4279137.57804259</c:v>
                </c:pt>
                <c:pt idx="85">
                  <c:v>4279137.57804259</c:v>
                </c:pt>
                <c:pt idx="86">
                  <c:v>4279137.57804259</c:v>
                </c:pt>
                <c:pt idx="87">
                  <c:v>4279137.57804259</c:v>
                </c:pt>
                <c:pt idx="88">
                  <c:v>4279137.57804259</c:v>
                </c:pt>
                <c:pt idx="89">
                  <c:v>4279137.57804259</c:v>
                </c:pt>
                <c:pt idx="90">
                  <c:v>4279137.57804259</c:v>
                </c:pt>
                <c:pt idx="91">
                  <c:v>4279137.57804259</c:v>
                </c:pt>
                <c:pt idx="92">
                  <c:v>4279137.57804259</c:v>
                </c:pt>
                <c:pt idx="93">
                  <c:v>4279137.57804259</c:v>
                </c:pt>
                <c:pt idx="94">
                  <c:v>4279137.57804259</c:v>
                </c:pt>
                <c:pt idx="95">
                  <c:v>4279137.57804259</c:v>
                </c:pt>
                <c:pt idx="96">
                  <c:v>4279137.57804259</c:v>
                </c:pt>
                <c:pt idx="97">
                  <c:v>4279137.57804259</c:v>
                </c:pt>
                <c:pt idx="98">
                  <c:v>4279137.57804259</c:v>
                </c:pt>
                <c:pt idx="99">
                  <c:v>4279137.57804259</c:v>
                </c:pt>
                <c:pt idx="100">
                  <c:v>4279137.57804259</c:v>
                </c:pt>
                <c:pt idx="101">
                  <c:v>4279137.57804259</c:v>
                </c:pt>
                <c:pt idx="102">
                  <c:v>4279137.57804259</c:v>
                </c:pt>
                <c:pt idx="103">
                  <c:v>4279137.57804259</c:v>
                </c:pt>
                <c:pt idx="104">
                  <c:v>4279137.57804259</c:v>
                </c:pt>
                <c:pt idx="105">
                  <c:v>4279137.57804259</c:v>
                </c:pt>
                <c:pt idx="106">
                  <c:v>4279137.57804259</c:v>
                </c:pt>
                <c:pt idx="107">
                  <c:v>4279137.57804259</c:v>
                </c:pt>
                <c:pt idx="108">
                  <c:v>4279137.57804259</c:v>
                </c:pt>
                <c:pt idx="109">
                  <c:v>4279137.57804259</c:v>
                </c:pt>
                <c:pt idx="110">
                  <c:v>4279137.57804259</c:v>
                </c:pt>
                <c:pt idx="111">
                  <c:v>4279137.57804259</c:v>
                </c:pt>
                <c:pt idx="112">
                  <c:v>4279137.57804259</c:v>
                </c:pt>
                <c:pt idx="113">
                  <c:v>4279137.57804259</c:v>
                </c:pt>
                <c:pt idx="114">
                  <c:v>4279137.57804259</c:v>
                </c:pt>
                <c:pt idx="115">
                  <c:v>4279137.57804259</c:v>
                </c:pt>
                <c:pt idx="116">
                  <c:v>4279137.57804259</c:v>
                </c:pt>
                <c:pt idx="117">
                  <c:v>4279137.57804259</c:v>
                </c:pt>
                <c:pt idx="118">
                  <c:v>4279137.57804259</c:v>
                </c:pt>
                <c:pt idx="119">
                  <c:v>4279137.57804259</c:v>
                </c:pt>
                <c:pt idx="120">
                  <c:v>4279137.57804259</c:v>
                </c:pt>
                <c:pt idx="121">
                  <c:v>4279137.57804259</c:v>
                </c:pt>
                <c:pt idx="122">
                  <c:v>4279137.57804259</c:v>
                </c:pt>
                <c:pt idx="123">
                  <c:v>4279137.57804259</c:v>
                </c:pt>
                <c:pt idx="124">
                  <c:v>4279137.57804259</c:v>
                </c:pt>
                <c:pt idx="125">
                  <c:v>4279137.57804259</c:v>
                </c:pt>
                <c:pt idx="126">
                  <c:v>4279137.57804259</c:v>
                </c:pt>
                <c:pt idx="127">
                  <c:v>4279137.57804259</c:v>
                </c:pt>
                <c:pt idx="128">
                  <c:v>4279137.57804259</c:v>
                </c:pt>
                <c:pt idx="129">
                  <c:v>4279137.57804259</c:v>
                </c:pt>
                <c:pt idx="130">
                  <c:v>4279137.57804259</c:v>
                </c:pt>
                <c:pt idx="131">
                  <c:v>4279137.57804259</c:v>
                </c:pt>
                <c:pt idx="132">
                  <c:v>4279137.57804259</c:v>
                </c:pt>
                <c:pt idx="133">
                  <c:v>4279137.57804259</c:v>
                </c:pt>
                <c:pt idx="134">
                  <c:v>4279137.57804259</c:v>
                </c:pt>
                <c:pt idx="135">
                  <c:v>4279137.57804259</c:v>
                </c:pt>
                <c:pt idx="136">
                  <c:v>4279137.57804259</c:v>
                </c:pt>
                <c:pt idx="137">
                  <c:v>4279137.57804259</c:v>
                </c:pt>
                <c:pt idx="138">
                  <c:v>4279137.57804259</c:v>
                </c:pt>
                <c:pt idx="139">
                  <c:v>4279137.57804259</c:v>
                </c:pt>
                <c:pt idx="140">
                  <c:v>4279137.57804259</c:v>
                </c:pt>
                <c:pt idx="141">
                  <c:v>4279137.57804259</c:v>
                </c:pt>
                <c:pt idx="142">
                  <c:v>4279137.57804259</c:v>
                </c:pt>
                <c:pt idx="143">
                  <c:v>4279137.57804259</c:v>
                </c:pt>
                <c:pt idx="144">
                  <c:v>4279137.57804259</c:v>
                </c:pt>
                <c:pt idx="145">
                  <c:v>4279137.57804259</c:v>
                </c:pt>
                <c:pt idx="146">
                  <c:v>4279137.57804259</c:v>
                </c:pt>
                <c:pt idx="147">
                  <c:v>4279137.57804259</c:v>
                </c:pt>
                <c:pt idx="148">
                  <c:v>4279137.57804259</c:v>
                </c:pt>
                <c:pt idx="149">
                  <c:v>4279137.57804259</c:v>
                </c:pt>
                <c:pt idx="150">
                  <c:v>4279137.57804259</c:v>
                </c:pt>
                <c:pt idx="151">
                  <c:v>4279137.57804259</c:v>
                </c:pt>
                <c:pt idx="152">
                  <c:v>4279137.57804259</c:v>
                </c:pt>
                <c:pt idx="153">
                  <c:v>4279137.57804259</c:v>
                </c:pt>
                <c:pt idx="154">
                  <c:v>4279137.57804259</c:v>
                </c:pt>
                <c:pt idx="155">
                  <c:v>4279137.57804259</c:v>
                </c:pt>
                <c:pt idx="156">
                  <c:v>4279137.57804259</c:v>
                </c:pt>
                <c:pt idx="157">
                  <c:v>4279137.57804259</c:v>
                </c:pt>
                <c:pt idx="158">
                  <c:v>4279137.57804259</c:v>
                </c:pt>
                <c:pt idx="159">
                  <c:v>4279137.57804259</c:v>
                </c:pt>
                <c:pt idx="160">
                  <c:v>4279137.57804259</c:v>
                </c:pt>
                <c:pt idx="161">
                  <c:v>4279137.57804259</c:v>
                </c:pt>
                <c:pt idx="162">
                  <c:v>4279137.57804259</c:v>
                </c:pt>
                <c:pt idx="163">
                  <c:v>4279137.57804259</c:v>
                </c:pt>
                <c:pt idx="164">
                  <c:v>4279137.57804259</c:v>
                </c:pt>
                <c:pt idx="165">
                  <c:v>4279137.57804259</c:v>
                </c:pt>
                <c:pt idx="166">
                  <c:v>4279137.57804259</c:v>
                </c:pt>
                <c:pt idx="167">
                  <c:v>4279137.57804259</c:v>
                </c:pt>
                <c:pt idx="168">
                  <c:v>4279137.57804259</c:v>
                </c:pt>
                <c:pt idx="169">
                  <c:v>4279137.57804259</c:v>
                </c:pt>
                <c:pt idx="170">
                  <c:v>4279137.57804259</c:v>
                </c:pt>
                <c:pt idx="171">
                  <c:v>4279137.57804259</c:v>
                </c:pt>
                <c:pt idx="172">
                  <c:v>4279137.57804259</c:v>
                </c:pt>
                <c:pt idx="173">
                  <c:v>4279137.57804259</c:v>
                </c:pt>
                <c:pt idx="174">
                  <c:v>4279137.57804259</c:v>
                </c:pt>
                <c:pt idx="175">
                  <c:v>4279137.57804259</c:v>
                </c:pt>
                <c:pt idx="176">
                  <c:v>4279137.57804259</c:v>
                </c:pt>
                <c:pt idx="177">
                  <c:v>4279137.57804259</c:v>
                </c:pt>
                <c:pt idx="178">
                  <c:v>4279137.57804259</c:v>
                </c:pt>
                <c:pt idx="179">
                  <c:v>4279137.57804259</c:v>
                </c:pt>
                <c:pt idx="180">
                  <c:v>4279137.57804259</c:v>
                </c:pt>
                <c:pt idx="181">
                  <c:v>4279137.57804259</c:v>
                </c:pt>
                <c:pt idx="182">
                  <c:v>4279137.57804259</c:v>
                </c:pt>
                <c:pt idx="183">
                  <c:v>4279137.57804259</c:v>
                </c:pt>
                <c:pt idx="184">
                  <c:v>4279137.57804259</c:v>
                </c:pt>
                <c:pt idx="185">
                  <c:v>4279137.57804259</c:v>
                </c:pt>
                <c:pt idx="186">
                  <c:v>4279137.57804259</c:v>
                </c:pt>
                <c:pt idx="187">
                  <c:v>4279137.57804259</c:v>
                </c:pt>
                <c:pt idx="188">
                  <c:v>4279137.57804259</c:v>
                </c:pt>
                <c:pt idx="189">
                  <c:v>4279137.57804259</c:v>
                </c:pt>
                <c:pt idx="190">
                  <c:v>4279137.57804259</c:v>
                </c:pt>
                <c:pt idx="191">
                  <c:v>4279137.57804259</c:v>
                </c:pt>
                <c:pt idx="192">
                  <c:v>4279137.57804259</c:v>
                </c:pt>
                <c:pt idx="193">
                  <c:v>4279137.57804259</c:v>
                </c:pt>
                <c:pt idx="194">
                  <c:v>4279137.57804259</c:v>
                </c:pt>
                <c:pt idx="195">
                  <c:v>4279137.57804259</c:v>
                </c:pt>
                <c:pt idx="196">
                  <c:v>4279137.57804259</c:v>
                </c:pt>
                <c:pt idx="197">
                  <c:v>4279137.57804259</c:v>
                </c:pt>
                <c:pt idx="198">
                  <c:v>4279137.57804259</c:v>
                </c:pt>
                <c:pt idx="199">
                  <c:v>4279137.57804259</c:v>
                </c:pt>
                <c:pt idx="200">
                  <c:v>4279137.57804259</c:v>
                </c:pt>
                <c:pt idx="201">
                  <c:v>4279137.57804259</c:v>
                </c:pt>
                <c:pt idx="202">
                  <c:v>4279137.57804259</c:v>
                </c:pt>
                <c:pt idx="203">
                  <c:v>4279137.57804259</c:v>
                </c:pt>
                <c:pt idx="204">
                  <c:v>4279137.57804259</c:v>
                </c:pt>
                <c:pt idx="205">
                  <c:v>4279137.57804259</c:v>
                </c:pt>
                <c:pt idx="206">
                  <c:v>4279137.57804259</c:v>
                </c:pt>
                <c:pt idx="207">
                  <c:v>4279137.57804259</c:v>
                </c:pt>
                <c:pt idx="208">
                  <c:v>4279137.57804259</c:v>
                </c:pt>
                <c:pt idx="209">
                  <c:v>4279137.57804259</c:v>
                </c:pt>
                <c:pt idx="210">
                  <c:v>4279137.57804259</c:v>
                </c:pt>
                <c:pt idx="211">
                  <c:v>4279137.57804259</c:v>
                </c:pt>
                <c:pt idx="212">
                  <c:v>4279137.57804259</c:v>
                </c:pt>
                <c:pt idx="213">
                  <c:v>4279137.57804259</c:v>
                </c:pt>
                <c:pt idx="214">
                  <c:v>4279137.57804259</c:v>
                </c:pt>
                <c:pt idx="215">
                  <c:v>4279137.57804259</c:v>
                </c:pt>
                <c:pt idx="216">
                  <c:v>4279137.57804259</c:v>
                </c:pt>
                <c:pt idx="217">
                  <c:v>4279137.57804259</c:v>
                </c:pt>
                <c:pt idx="218">
                  <c:v>4279137.57804259</c:v>
                </c:pt>
                <c:pt idx="219">
                  <c:v>4279137.57804259</c:v>
                </c:pt>
                <c:pt idx="220">
                  <c:v>4279137.57804259</c:v>
                </c:pt>
                <c:pt idx="221">
                  <c:v>4279137.57804259</c:v>
                </c:pt>
                <c:pt idx="222">
                  <c:v>4279137.57804259</c:v>
                </c:pt>
                <c:pt idx="223">
                  <c:v>4279137.57804259</c:v>
                </c:pt>
                <c:pt idx="224">
                  <c:v>4279137.57804259</c:v>
                </c:pt>
                <c:pt idx="225">
                  <c:v>4279137.57804259</c:v>
                </c:pt>
                <c:pt idx="226">
                  <c:v>4279137.57804259</c:v>
                </c:pt>
                <c:pt idx="227">
                  <c:v>4279137.57804259</c:v>
                </c:pt>
                <c:pt idx="228">
                  <c:v>4279137.57804259</c:v>
                </c:pt>
                <c:pt idx="229">
                  <c:v>4279137.57804259</c:v>
                </c:pt>
                <c:pt idx="230">
                  <c:v>4279137.57804259</c:v>
                </c:pt>
                <c:pt idx="231">
                  <c:v>4279137.57804259</c:v>
                </c:pt>
                <c:pt idx="232">
                  <c:v>4279137.57804259</c:v>
                </c:pt>
                <c:pt idx="233">
                  <c:v>4279137.57804259</c:v>
                </c:pt>
                <c:pt idx="234">
                  <c:v>4279137.57804259</c:v>
                </c:pt>
                <c:pt idx="235">
                  <c:v>4279137.57804259</c:v>
                </c:pt>
                <c:pt idx="236">
                  <c:v>4279137.57804259</c:v>
                </c:pt>
                <c:pt idx="237">
                  <c:v>4279137.57804259</c:v>
                </c:pt>
                <c:pt idx="238">
                  <c:v>4279137.57804259</c:v>
                </c:pt>
                <c:pt idx="239">
                  <c:v>4279137.57804259</c:v>
                </c:pt>
                <c:pt idx="240">
                  <c:v>4279137.57804259</c:v>
                </c:pt>
                <c:pt idx="241">
                  <c:v>4279137.57804259</c:v>
                </c:pt>
                <c:pt idx="242">
                  <c:v>4279137.57804259</c:v>
                </c:pt>
                <c:pt idx="243">
                  <c:v>4279137.57804259</c:v>
                </c:pt>
                <c:pt idx="244">
                  <c:v>4279137.57804259</c:v>
                </c:pt>
                <c:pt idx="245">
                  <c:v>4279137.57804259</c:v>
                </c:pt>
                <c:pt idx="246">
                  <c:v>4279137.57804259</c:v>
                </c:pt>
                <c:pt idx="247">
                  <c:v>4279137.57804259</c:v>
                </c:pt>
                <c:pt idx="248">
                  <c:v>4279137.57804259</c:v>
                </c:pt>
                <c:pt idx="249">
                  <c:v>4279137.57804259</c:v>
                </c:pt>
                <c:pt idx="250">
                  <c:v>4279137.57804259</c:v>
                </c:pt>
                <c:pt idx="251">
                  <c:v>4279137.57804259</c:v>
                </c:pt>
                <c:pt idx="252">
                  <c:v>4279137.57804259</c:v>
                </c:pt>
                <c:pt idx="253">
                  <c:v>4279137.57804259</c:v>
                </c:pt>
                <c:pt idx="254">
                  <c:v>4279137.57804259</c:v>
                </c:pt>
                <c:pt idx="255">
                  <c:v>4279137.57804259</c:v>
                </c:pt>
                <c:pt idx="256">
                  <c:v>4279137.57804259</c:v>
                </c:pt>
                <c:pt idx="257">
                  <c:v>4279137.57804259</c:v>
                </c:pt>
                <c:pt idx="258">
                  <c:v>4279137.57804259</c:v>
                </c:pt>
                <c:pt idx="259">
                  <c:v>4279137.57804259</c:v>
                </c:pt>
                <c:pt idx="260">
                  <c:v>4279137.57804259</c:v>
                </c:pt>
                <c:pt idx="261">
                  <c:v>4279137.57804259</c:v>
                </c:pt>
                <c:pt idx="262">
                  <c:v>4279137.57804259</c:v>
                </c:pt>
                <c:pt idx="263">
                  <c:v>4279137.57804259</c:v>
                </c:pt>
                <c:pt idx="264">
                  <c:v>4279137.57804259</c:v>
                </c:pt>
                <c:pt idx="265">
                  <c:v>4279137.57804259</c:v>
                </c:pt>
                <c:pt idx="266">
                  <c:v>4279137.57804259</c:v>
                </c:pt>
                <c:pt idx="267">
                  <c:v>4279137.57804259</c:v>
                </c:pt>
                <c:pt idx="268">
                  <c:v>4279137.57804259</c:v>
                </c:pt>
                <c:pt idx="269">
                  <c:v>4279137.57804259</c:v>
                </c:pt>
                <c:pt idx="270">
                  <c:v>4279137.57804259</c:v>
                </c:pt>
                <c:pt idx="271">
                  <c:v>4279137.57804259</c:v>
                </c:pt>
                <c:pt idx="272">
                  <c:v>4279137.57804259</c:v>
                </c:pt>
                <c:pt idx="273">
                  <c:v>4279137.57804259</c:v>
                </c:pt>
                <c:pt idx="274">
                  <c:v>4279137.57804259</c:v>
                </c:pt>
                <c:pt idx="275">
                  <c:v>4279137.57804259</c:v>
                </c:pt>
                <c:pt idx="276">
                  <c:v>4279137.57804259</c:v>
                </c:pt>
                <c:pt idx="277">
                  <c:v>4279137.57804259</c:v>
                </c:pt>
                <c:pt idx="278">
                  <c:v>4279137.57804259</c:v>
                </c:pt>
                <c:pt idx="279">
                  <c:v>4279137.57804259</c:v>
                </c:pt>
                <c:pt idx="280">
                  <c:v>4279137.57804259</c:v>
                </c:pt>
                <c:pt idx="281">
                  <c:v>4279137.57804259</c:v>
                </c:pt>
                <c:pt idx="282">
                  <c:v>4279137.57804259</c:v>
                </c:pt>
                <c:pt idx="283">
                  <c:v>4279137.57804259</c:v>
                </c:pt>
                <c:pt idx="284">
                  <c:v>4279137.57804259</c:v>
                </c:pt>
                <c:pt idx="285">
                  <c:v>4279137.57804259</c:v>
                </c:pt>
                <c:pt idx="286">
                  <c:v>4279137.57804259</c:v>
                </c:pt>
                <c:pt idx="287">
                  <c:v>4279137.57804259</c:v>
                </c:pt>
                <c:pt idx="288">
                  <c:v>4279137.57804259</c:v>
                </c:pt>
                <c:pt idx="289">
                  <c:v>4279137.57804259</c:v>
                </c:pt>
                <c:pt idx="290">
                  <c:v>4279137.57804259</c:v>
                </c:pt>
                <c:pt idx="291">
                  <c:v>4279137.57804259</c:v>
                </c:pt>
                <c:pt idx="292">
                  <c:v>4279137.57804259</c:v>
                </c:pt>
                <c:pt idx="293">
                  <c:v>4279137.57804259</c:v>
                </c:pt>
                <c:pt idx="294">
                  <c:v>4279137.57804259</c:v>
                </c:pt>
                <c:pt idx="295">
                  <c:v>4279137.57804259</c:v>
                </c:pt>
                <c:pt idx="296">
                  <c:v>4279137.57804259</c:v>
                </c:pt>
                <c:pt idx="297">
                  <c:v>4279137.57804259</c:v>
                </c:pt>
                <c:pt idx="298">
                  <c:v>4279137.57804259</c:v>
                </c:pt>
                <c:pt idx="299">
                  <c:v>4279137.57804259</c:v>
                </c:pt>
                <c:pt idx="300">
                  <c:v>4279137.57804259</c:v>
                </c:pt>
                <c:pt idx="301">
                  <c:v>4279137.57804259</c:v>
                </c:pt>
                <c:pt idx="302">
                  <c:v>4279137.57804259</c:v>
                </c:pt>
                <c:pt idx="303">
                  <c:v>4279137.57804259</c:v>
                </c:pt>
                <c:pt idx="304">
                  <c:v>4279137.57804259</c:v>
                </c:pt>
                <c:pt idx="305">
                  <c:v>4279137.57804259</c:v>
                </c:pt>
                <c:pt idx="306">
                  <c:v>4279137.57804259</c:v>
                </c:pt>
                <c:pt idx="307">
                  <c:v>4279137.57804259</c:v>
                </c:pt>
                <c:pt idx="308">
                  <c:v>4279137.57804259</c:v>
                </c:pt>
                <c:pt idx="309">
                  <c:v>4279137.57804259</c:v>
                </c:pt>
                <c:pt idx="310">
                  <c:v>4279137.57804259</c:v>
                </c:pt>
                <c:pt idx="311">
                  <c:v>4279137.57804259</c:v>
                </c:pt>
                <c:pt idx="312">
                  <c:v>4279137.57804259</c:v>
                </c:pt>
                <c:pt idx="313">
                  <c:v>4279137.57804259</c:v>
                </c:pt>
                <c:pt idx="314">
                  <c:v>4279137.57804259</c:v>
                </c:pt>
                <c:pt idx="315">
                  <c:v>4279137.57804259</c:v>
                </c:pt>
                <c:pt idx="316">
                  <c:v>4279137.57804259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Trans!$B$2:$B$318</c:f>
              <c:numCache>
                <c:formatCode>General</c:formatCode>
                <c:ptCount val="317"/>
                <c:pt idx="0">
                  <c:v>3916.04192791765</c:v>
                </c:pt>
                <c:pt idx="1">
                  <c:v>3916.04192791765</c:v>
                </c:pt>
                <c:pt idx="2">
                  <c:v>3916.04192791765</c:v>
                </c:pt>
                <c:pt idx="3">
                  <c:v>3916.04192791765</c:v>
                </c:pt>
                <c:pt idx="4">
                  <c:v>3916.04192791765</c:v>
                </c:pt>
                <c:pt idx="5">
                  <c:v>3916.04192791765</c:v>
                </c:pt>
                <c:pt idx="6">
                  <c:v>3916.04192791765</c:v>
                </c:pt>
                <c:pt idx="7">
                  <c:v>3916.04192791765</c:v>
                </c:pt>
                <c:pt idx="8">
                  <c:v>3916.04192791765</c:v>
                </c:pt>
                <c:pt idx="9">
                  <c:v>3916.04192791765</c:v>
                </c:pt>
                <c:pt idx="10">
                  <c:v>3916.04192791765</c:v>
                </c:pt>
                <c:pt idx="11">
                  <c:v>3916.04192791765</c:v>
                </c:pt>
                <c:pt idx="12">
                  <c:v>3916.04192791765</c:v>
                </c:pt>
                <c:pt idx="13">
                  <c:v>3916.04192791765</c:v>
                </c:pt>
                <c:pt idx="14">
                  <c:v>3916.04192791765</c:v>
                </c:pt>
                <c:pt idx="15">
                  <c:v>3916.04192791765</c:v>
                </c:pt>
                <c:pt idx="16">
                  <c:v>3916.04192791765</c:v>
                </c:pt>
                <c:pt idx="17">
                  <c:v>3916.04192791765</c:v>
                </c:pt>
                <c:pt idx="18">
                  <c:v>3916.04192791765</c:v>
                </c:pt>
                <c:pt idx="19">
                  <c:v>3916.04192791765</c:v>
                </c:pt>
                <c:pt idx="20">
                  <c:v>3916.04192791765</c:v>
                </c:pt>
                <c:pt idx="21">
                  <c:v>3916.04192791765</c:v>
                </c:pt>
                <c:pt idx="22">
                  <c:v>3916.04192791765</c:v>
                </c:pt>
                <c:pt idx="23">
                  <c:v>3916.04192791765</c:v>
                </c:pt>
                <c:pt idx="24">
                  <c:v>3916.04192791765</c:v>
                </c:pt>
                <c:pt idx="25">
                  <c:v>3916.04192791765</c:v>
                </c:pt>
                <c:pt idx="26">
                  <c:v>3916.04192791765</c:v>
                </c:pt>
                <c:pt idx="27">
                  <c:v>3916.04192791765</c:v>
                </c:pt>
                <c:pt idx="28">
                  <c:v>3916.04192791765</c:v>
                </c:pt>
                <c:pt idx="29">
                  <c:v>3916.04192791765</c:v>
                </c:pt>
                <c:pt idx="30">
                  <c:v>3916.04192791765</c:v>
                </c:pt>
                <c:pt idx="31">
                  <c:v>3916.04192791765</c:v>
                </c:pt>
                <c:pt idx="32">
                  <c:v>3916.04192791765</c:v>
                </c:pt>
                <c:pt idx="33">
                  <c:v>3916.04192791765</c:v>
                </c:pt>
                <c:pt idx="34">
                  <c:v>3916.04192791765</c:v>
                </c:pt>
                <c:pt idx="35">
                  <c:v>3916.04192791765</c:v>
                </c:pt>
                <c:pt idx="36">
                  <c:v>3916.04192791765</c:v>
                </c:pt>
                <c:pt idx="37">
                  <c:v>3916.04192791765</c:v>
                </c:pt>
                <c:pt idx="38">
                  <c:v>3916.04192791765</c:v>
                </c:pt>
                <c:pt idx="39">
                  <c:v>3916.04192791765</c:v>
                </c:pt>
                <c:pt idx="40">
                  <c:v>3916.04192791765</c:v>
                </c:pt>
                <c:pt idx="41">
                  <c:v>3916.04192791765</c:v>
                </c:pt>
                <c:pt idx="42">
                  <c:v>3916.04192791765</c:v>
                </c:pt>
                <c:pt idx="43">
                  <c:v>3916.04192791765</c:v>
                </c:pt>
                <c:pt idx="44">
                  <c:v>3916.04192791765</c:v>
                </c:pt>
                <c:pt idx="45">
                  <c:v>3916.04192791765</c:v>
                </c:pt>
                <c:pt idx="46">
                  <c:v>3916.04192791765</c:v>
                </c:pt>
                <c:pt idx="47">
                  <c:v>3916.04192791765</c:v>
                </c:pt>
                <c:pt idx="48">
                  <c:v>3916.04192791765</c:v>
                </c:pt>
                <c:pt idx="49">
                  <c:v>3916.04192791765</c:v>
                </c:pt>
                <c:pt idx="50">
                  <c:v>3916.04192791765</c:v>
                </c:pt>
                <c:pt idx="51">
                  <c:v>3916.04192791765</c:v>
                </c:pt>
                <c:pt idx="52">
                  <c:v>3916.04192791765</c:v>
                </c:pt>
                <c:pt idx="53">
                  <c:v>3916.04192791765</c:v>
                </c:pt>
                <c:pt idx="54">
                  <c:v>3916.04192791765</c:v>
                </c:pt>
                <c:pt idx="55">
                  <c:v>3916.04192791765</c:v>
                </c:pt>
                <c:pt idx="56">
                  <c:v>3916.04192791765</c:v>
                </c:pt>
                <c:pt idx="57">
                  <c:v>3916.04192791765</c:v>
                </c:pt>
                <c:pt idx="58">
                  <c:v>3916.04192791765</c:v>
                </c:pt>
                <c:pt idx="59">
                  <c:v>3916.04192791765</c:v>
                </c:pt>
                <c:pt idx="60">
                  <c:v>3916.04192791765</c:v>
                </c:pt>
                <c:pt idx="61">
                  <c:v>3916.04192791765</c:v>
                </c:pt>
                <c:pt idx="62">
                  <c:v>3916.04192791765</c:v>
                </c:pt>
                <c:pt idx="63">
                  <c:v>3916.04192791765</c:v>
                </c:pt>
                <c:pt idx="64">
                  <c:v>3916.04192791765</c:v>
                </c:pt>
                <c:pt idx="65">
                  <c:v>3916.04192791765</c:v>
                </c:pt>
                <c:pt idx="66">
                  <c:v>3916.04192791765</c:v>
                </c:pt>
                <c:pt idx="67">
                  <c:v>3916.04192791765</c:v>
                </c:pt>
                <c:pt idx="68">
                  <c:v>3916.04192791765</c:v>
                </c:pt>
                <c:pt idx="69">
                  <c:v>3916.04192791765</c:v>
                </c:pt>
                <c:pt idx="70">
                  <c:v>3916.04192791765</c:v>
                </c:pt>
                <c:pt idx="71">
                  <c:v>3916.04192791765</c:v>
                </c:pt>
                <c:pt idx="72">
                  <c:v>3916.04192791765</c:v>
                </c:pt>
                <c:pt idx="73">
                  <c:v>3916.04192791765</c:v>
                </c:pt>
                <c:pt idx="74">
                  <c:v>3916.04192791765</c:v>
                </c:pt>
                <c:pt idx="75">
                  <c:v>3916.04192791765</c:v>
                </c:pt>
                <c:pt idx="76">
                  <c:v>3916.04192791765</c:v>
                </c:pt>
                <c:pt idx="77">
                  <c:v>3916.04192791765</c:v>
                </c:pt>
                <c:pt idx="78">
                  <c:v>3916.04192791765</c:v>
                </c:pt>
                <c:pt idx="79">
                  <c:v>3916.04192791765</c:v>
                </c:pt>
                <c:pt idx="80">
                  <c:v>3916.04192791765</c:v>
                </c:pt>
                <c:pt idx="81">
                  <c:v>3916.04192791765</c:v>
                </c:pt>
                <c:pt idx="82">
                  <c:v>3916.04192791765</c:v>
                </c:pt>
                <c:pt idx="83">
                  <c:v>3916.04192791765</c:v>
                </c:pt>
                <c:pt idx="84">
                  <c:v>3916.04192791765</c:v>
                </c:pt>
                <c:pt idx="85">
                  <c:v>3916.04192791765</c:v>
                </c:pt>
                <c:pt idx="86">
                  <c:v>3916.04192791765</c:v>
                </c:pt>
                <c:pt idx="87">
                  <c:v>3916.04192791765</c:v>
                </c:pt>
                <c:pt idx="88">
                  <c:v>3916.04192791765</c:v>
                </c:pt>
                <c:pt idx="89">
                  <c:v>3916.04192791765</c:v>
                </c:pt>
                <c:pt idx="90">
                  <c:v>3916.04192791765</c:v>
                </c:pt>
                <c:pt idx="91">
                  <c:v>3916.04192791765</c:v>
                </c:pt>
                <c:pt idx="92">
                  <c:v>3916.04192791765</c:v>
                </c:pt>
                <c:pt idx="93">
                  <c:v>3916.04192791765</c:v>
                </c:pt>
                <c:pt idx="94">
                  <c:v>3916.04192791765</c:v>
                </c:pt>
                <c:pt idx="95">
                  <c:v>3916.04192791765</c:v>
                </c:pt>
                <c:pt idx="96">
                  <c:v>3916.04192791765</c:v>
                </c:pt>
                <c:pt idx="97">
                  <c:v>3916.04192791765</c:v>
                </c:pt>
                <c:pt idx="98">
                  <c:v>3916.04192791765</c:v>
                </c:pt>
                <c:pt idx="99">
                  <c:v>3916.04192791765</c:v>
                </c:pt>
                <c:pt idx="100">
                  <c:v>3916.04192791765</c:v>
                </c:pt>
                <c:pt idx="101">
                  <c:v>3916.04192791765</c:v>
                </c:pt>
                <c:pt idx="102">
                  <c:v>3916.04192791765</c:v>
                </c:pt>
                <c:pt idx="103">
                  <c:v>3916.04192791765</c:v>
                </c:pt>
                <c:pt idx="104">
                  <c:v>3916.04192791765</c:v>
                </c:pt>
                <c:pt idx="105">
                  <c:v>3916.04192791765</c:v>
                </c:pt>
                <c:pt idx="106">
                  <c:v>3916.04192791765</c:v>
                </c:pt>
                <c:pt idx="107">
                  <c:v>3916.04192791765</c:v>
                </c:pt>
                <c:pt idx="108">
                  <c:v>3916.04192791765</c:v>
                </c:pt>
                <c:pt idx="109">
                  <c:v>3916.04192791765</c:v>
                </c:pt>
                <c:pt idx="110">
                  <c:v>3916.04192791765</c:v>
                </c:pt>
                <c:pt idx="111">
                  <c:v>3916.04192791765</c:v>
                </c:pt>
                <c:pt idx="112">
                  <c:v>3916.04192791765</c:v>
                </c:pt>
                <c:pt idx="113">
                  <c:v>3916.04192791765</c:v>
                </c:pt>
                <c:pt idx="114">
                  <c:v>3916.04192791765</c:v>
                </c:pt>
                <c:pt idx="115">
                  <c:v>3916.04192791765</c:v>
                </c:pt>
                <c:pt idx="116">
                  <c:v>3916.04192791765</c:v>
                </c:pt>
                <c:pt idx="117">
                  <c:v>3916.04192791765</c:v>
                </c:pt>
                <c:pt idx="118">
                  <c:v>3916.04192791765</c:v>
                </c:pt>
                <c:pt idx="119">
                  <c:v>3916.04192791765</c:v>
                </c:pt>
                <c:pt idx="120">
                  <c:v>3916.04192791765</c:v>
                </c:pt>
                <c:pt idx="121">
                  <c:v>3916.04192791765</c:v>
                </c:pt>
                <c:pt idx="122">
                  <c:v>3916.04192791765</c:v>
                </c:pt>
                <c:pt idx="123">
                  <c:v>3916.04192791765</c:v>
                </c:pt>
                <c:pt idx="124">
                  <c:v>3916.04192791765</c:v>
                </c:pt>
                <c:pt idx="125">
                  <c:v>3916.04192791765</c:v>
                </c:pt>
                <c:pt idx="126">
                  <c:v>3916.04192791765</c:v>
                </c:pt>
                <c:pt idx="127">
                  <c:v>3916.04192791765</c:v>
                </c:pt>
                <c:pt idx="128">
                  <c:v>3916.04192791765</c:v>
                </c:pt>
                <c:pt idx="129">
                  <c:v>3916.04192791765</c:v>
                </c:pt>
                <c:pt idx="130">
                  <c:v>3916.04192791765</c:v>
                </c:pt>
                <c:pt idx="131">
                  <c:v>3916.04192791765</c:v>
                </c:pt>
                <c:pt idx="132">
                  <c:v>3916.04192791765</c:v>
                </c:pt>
                <c:pt idx="133">
                  <c:v>3916.04192791765</c:v>
                </c:pt>
                <c:pt idx="134">
                  <c:v>3916.04192791765</c:v>
                </c:pt>
                <c:pt idx="135">
                  <c:v>3916.04192791765</c:v>
                </c:pt>
                <c:pt idx="136">
                  <c:v>3916.04192791765</c:v>
                </c:pt>
                <c:pt idx="137">
                  <c:v>3916.04192791765</c:v>
                </c:pt>
                <c:pt idx="138">
                  <c:v>3916.04192791765</c:v>
                </c:pt>
                <c:pt idx="139">
                  <c:v>3916.04192791765</c:v>
                </c:pt>
                <c:pt idx="140">
                  <c:v>3916.04192791765</c:v>
                </c:pt>
                <c:pt idx="141">
                  <c:v>3916.04192791765</c:v>
                </c:pt>
                <c:pt idx="142">
                  <c:v>3916.04192791765</c:v>
                </c:pt>
                <c:pt idx="143">
                  <c:v>3916.04192791765</c:v>
                </c:pt>
                <c:pt idx="144">
                  <c:v>3916.04192791765</c:v>
                </c:pt>
                <c:pt idx="145">
                  <c:v>3916.04192791765</c:v>
                </c:pt>
                <c:pt idx="146">
                  <c:v>3916.04192791765</c:v>
                </c:pt>
                <c:pt idx="147">
                  <c:v>3916.04192791765</c:v>
                </c:pt>
                <c:pt idx="148">
                  <c:v>3916.04192791765</c:v>
                </c:pt>
                <c:pt idx="149">
                  <c:v>3916.04192791765</c:v>
                </c:pt>
                <c:pt idx="150">
                  <c:v>3916.04192791765</c:v>
                </c:pt>
                <c:pt idx="151">
                  <c:v>3916.04192791765</c:v>
                </c:pt>
                <c:pt idx="152">
                  <c:v>3916.04192791765</c:v>
                </c:pt>
                <c:pt idx="153">
                  <c:v>3916.04192791765</c:v>
                </c:pt>
                <c:pt idx="154">
                  <c:v>3916.04192791765</c:v>
                </c:pt>
                <c:pt idx="155">
                  <c:v>3916.04192791765</c:v>
                </c:pt>
                <c:pt idx="156">
                  <c:v>3916.04192791765</c:v>
                </c:pt>
                <c:pt idx="157">
                  <c:v>3916.04192791765</c:v>
                </c:pt>
                <c:pt idx="158">
                  <c:v>3916.04192791765</c:v>
                </c:pt>
                <c:pt idx="159">
                  <c:v>3916.04192791765</c:v>
                </c:pt>
                <c:pt idx="160">
                  <c:v>3916.04192791765</c:v>
                </c:pt>
                <c:pt idx="161">
                  <c:v>3916.04192791765</c:v>
                </c:pt>
                <c:pt idx="162">
                  <c:v>3916.04192791765</c:v>
                </c:pt>
                <c:pt idx="163">
                  <c:v>3916.04192791765</c:v>
                </c:pt>
                <c:pt idx="164">
                  <c:v>3916.04192791765</c:v>
                </c:pt>
                <c:pt idx="165">
                  <c:v>3916.04192791765</c:v>
                </c:pt>
                <c:pt idx="166">
                  <c:v>3916.04192791765</c:v>
                </c:pt>
                <c:pt idx="167">
                  <c:v>3916.04192791765</c:v>
                </c:pt>
                <c:pt idx="168">
                  <c:v>3916.04192791765</c:v>
                </c:pt>
                <c:pt idx="169">
                  <c:v>3916.04192791765</c:v>
                </c:pt>
                <c:pt idx="170">
                  <c:v>3916.04192791765</c:v>
                </c:pt>
                <c:pt idx="171">
                  <c:v>3916.04192791765</c:v>
                </c:pt>
                <c:pt idx="172">
                  <c:v>3916.04192791765</c:v>
                </c:pt>
                <c:pt idx="173">
                  <c:v>3916.04192791765</c:v>
                </c:pt>
                <c:pt idx="174">
                  <c:v>3916.04192791765</c:v>
                </c:pt>
                <c:pt idx="175">
                  <c:v>3916.04192791765</c:v>
                </c:pt>
                <c:pt idx="176">
                  <c:v>3916.04192791765</c:v>
                </c:pt>
                <c:pt idx="177">
                  <c:v>3916.04192791765</c:v>
                </c:pt>
                <c:pt idx="178">
                  <c:v>3916.04192791765</c:v>
                </c:pt>
                <c:pt idx="179">
                  <c:v>3916.04192791765</c:v>
                </c:pt>
                <c:pt idx="180">
                  <c:v>3916.04192791765</c:v>
                </c:pt>
                <c:pt idx="181">
                  <c:v>3916.04192791765</c:v>
                </c:pt>
                <c:pt idx="182">
                  <c:v>3916.04192791765</c:v>
                </c:pt>
                <c:pt idx="183">
                  <c:v>3916.04192791765</c:v>
                </c:pt>
                <c:pt idx="184">
                  <c:v>3916.04192791765</c:v>
                </c:pt>
                <c:pt idx="185">
                  <c:v>3916.04192791765</c:v>
                </c:pt>
                <c:pt idx="186">
                  <c:v>3916.04192791765</c:v>
                </c:pt>
                <c:pt idx="187">
                  <c:v>3916.04192791765</c:v>
                </c:pt>
                <c:pt idx="188">
                  <c:v>3916.04192791765</c:v>
                </c:pt>
                <c:pt idx="189">
                  <c:v>3916.04192791765</c:v>
                </c:pt>
                <c:pt idx="190">
                  <c:v>3916.04192791765</c:v>
                </c:pt>
                <c:pt idx="191">
                  <c:v>3916.04192791765</c:v>
                </c:pt>
                <c:pt idx="192">
                  <c:v>3916.04192791765</c:v>
                </c:pt>
                <c:pt idx="193">
                  <c:v>3916.04192791765</c:v>
                </c:pt>
                <c:pt idx="194">
                  <c:v>3916.04192791765</c:v>
                </c:pt>
                <c:pt idx="195">
                  <c:v>3916.04192791765</c:v>
                </c:pt>
                <c:pt idx="196">
                  <c:v>3916.04192791765</c:v>
                </c:pt>
                <c:pt idx="197">
                  <c:v>3916.04192791765</c:v>
                </c:pt>
                <c:pt idx="198">
                  <c:v>3916.04192791765</c:v>
                </c:pt>
                <c:pt idx="199">
                  <c:v>3916.04192791765</c:v>
                </c:pt>
                <c:pt idx="200">
                  <c:v>3916.04192791765</c:v>
                </c:pt>
                <c:pt idx="201">
                  <c:v>3916.04192791765</c:v>
                </c:pt>
                <c:pt idx="202">
                  <c:v>3916.04192791765</c:v>
                </c:pt>
                <c:pt idx="203">
                  <c:v>3916.04192791765</c:v>
                </c:pt>
                <c:pt idx="204">
                  <c:v>3916.04192791765</c:v>
                </c:pt>
                <c:pt idx="205">
                  <c:v>3916.04192791765</c:v>
                </c:pt>
                <c:pt idx="206">
                  <c:v>3916.04192791765</c:v>
                </c:pt>
                <c:pt idx="207">
                  <c:v>3916.04192791765</c:v>
                </c:pt>
                <c:pt idx="208">
                  <c:v>3916.04192791765</c:v>
                </c:pt>
                <c:pt idx="209">
                  <c:v>3916.04192791765</c:v>
                </c:pt>
                <c:pt idx="210">
                  <c:v>3916.04192791765</c:v>
                </c:pt>
                <c:pt idx="211">
                  <c:v>3916.04192791765</c:v>
                </c:pt>
                <c:pt idx="212">
                  <c:v>3916.04192791765</c:v>
                </c:pt>
                <c:pt idx="213">
                  <c:v>3916.04192791765</c:v>
                </c:pt>
                <c:pt idx="214">
                  <c:v>3916.04192791765</c:v>
                </c:pt>
                <c:pt idx="215">
                  <c:v>3916.04192791765</c:v>
                </c:pt>
                <c:pt idx="216">
                  <c:v>3916.04192791765</c:v>
                </c:pt>
                <c:pt idx="217">
                  <c:v>3916.04192791765</c:v>
                </c:pt>
                <c:pt idx="218">
                  <c:v>3916.04192791765</c:v>
                </c:pt>
                <c:pt idx="219">
                  <c:v>3916.04192791765</c:v>
                </c:pt>
                <c:pt idx="220">
                  <c:v>3916.04192791765</c:v>
                </c:pt>
                <c:pt idx="221">
                  <c:v>3916.04192791765</c:v>
                </c:pt>
                <c:pt idx="222">
                  <c:v>3916.04192791765</c:v>
                </c:pt>
                <c:pt idx="223">
                  <c:v>3916.04192791765</c:v>
                </c:pt>
                <c:pt idx="224">
                  <c:v>3916.04192791765</c:v>
                </c:pt>
                <c:pt idx="225">
                  <c:v>3916.04192791765</c:v>
                </c:pt>
                <c:pt idx="226">
                  <c:v>3916.04192791765</c:v>
                </c:pt>
                <c:pt idx="227">
                  <c:v>3916.04192791765</c:v>
                </c:pt>
                <c:pt idx="228">
                  <c:v>3916.04192791765</c:v>
                </c:pt>
                <c:pt idx="229">
                  <c:v>3916.04192791765</c:v>
                </c:pt>
                <c:pt idx="230">
                  <c:v>3916.04192791765</c:v>
                </c:pt>
                <c:pt idx="231">
                  <c:v>3916.04192791765</c:v>
                </c:pt>
                <c:pt idx="232">
                  <c:v>3916.04192791765</c:v>
                </c:pt>
                <c:pt idx="233">
                  <c:v>3916.04192791765</c:v>
                </c:pt>
                <c:pt idx="234">
                  <c:v>3916.04192791765</c:v>
                </c:pt>
                <c:pt idx="235">
                  <c:v>3916.04192791765</c:v>
                </c:pt>
                <c:pt idx="236">
                  <c:v>3916.04192791765</c:v>
                </c:pt>
                <c:pt idx="237">
                  <c:v>3916.04192791765</c:v>
                </c:pt>
                <c:pt idx="238">
                  <c:v>3916.04192791765</c:v>
                </c:pt>
                <c:pt idx="239">
                  <c:v>3916.04192791765</c:v>
                </c:pt>
                <c:pt idx="240">
                  <c:v>3916.04192791765</c:v>
                </c:pt>
                <c:pt idx="241">
                  <c:v>3916.04192791765</c:v>
                </c:pt>
                <c:pt idx="242">
                  <c:v>3916.04192791765</c:v>
                </c:pt>
                <c:pt idx="243">
                  <c:v>3916.04192791765</c:v>
                </c:pt>
                <c:pt idx="244">
                  <c:v>3916.04192791765</c:v>
                </c:pt>
                <c:pt idx="245">
                  <c:v>3916.04192791765</c:v>
                </c:pt>
                <c:pt idx="246">
                  <c:v>3916.04192791765</c:v>
                </c:pt>
                <c:pt idx="247">
                  <c:v>3916.04192791765</c:v>
                </c:pt>
                <c:pt idx="248">
                  <c:v>3916.04192791765</c:v>
                </c:pt>
                <c:pt idx="249">
                  <c:v>3916.04192791765</c:v>
                </c:pt>
                <c:pt idx="250">
                  <c:v>3916.04192791765</c:v>
                </c:pt>
                <c:pt idx="251">
                  <c:v>3916.04192791765</c:v>
                </c:pt>
                <c:pt idx="252">
                  <c:v>3916.04192791765</c:v>
                </c:pt>
                <c:pt idx="253">
                  <c:v>3916.04192791765</c:v>
                </c:pt>
                <c:pt idx="254">
                  <c:v>3916.04192791765</c:v>
                </c:pt>
                <c:pt idx="255">
                  <c:v>3916.04192791765</c:v>
                </c:pt>
                <c:pt idx="256">
                  <c:v>3916.04192791765</c:v>
                </c:pt>
                <c:pt idx="257">
                  <c:v>3916.04192791765</c:v>
                </c:pt>
                <c:pt idx="258">
                  <c:v>3916.04192791765</c:v>
                </c:pt>
                <c:pt idx="259">
                  <c:v>3916.04192791765</c:v>
                </c:pt>
                <c:pt idx="260">
                  <c:v>3916.04192791765</c:v>
                </c:pt>
                <c:pt idx="261">
                  <c:v>3916.04192791765</c:v>
                </c:pt>
                <c:pt idx="262">
                  <c:v>3916.04192791765</c:v>
                </c:pt>
                <c:pt idx="263">
                  <c:v>3916.04192791765</c:v>
                </c:pt>
                <c:pt idx="264">
                  <c:v>3916.04192791765</c:v>
                </c:pt>
                <c:pt idx="265">
                  <c:v>3916.04192791765</c:v>
                </c:pt>
                <c:pt idx="266">
                  <c:v>3916.04192791765</c:v>
                </c:pt>
                <c:pt idx="267">
                  <c:v>3916.04192791765</c:v>
                </c:pt>
                <c:pt idx="268">
                  <c:v>3916.04192791765</c:v>
                </c:pt>
                <c:pt idx="269">
                  <c:v>3916.04192791765</c:v>
                </c:pt>
                <c:pt idx="270">
                  <c:v>3916.04192791765</c:v>
                </c:pt>
                <c:pt idx="271">
                  <c:v>3916.04192791765</c:v>
                </c:pt>
                <c:pt idx="272">
                  <c:v>3916.04192791765</c:v>
                </c:pt>
                <c:pt idx="273">
                  <c:v>3916.04192791765</c:v>
                </c:pt>
                <c:pt idx="274">
                  <c:v>3916.04192791765</c:v>
                </c:pt>
                <c:pt idx="275">
                  <c:v>3916.04192791765</c:v>
                </c:pt>
                <c:pt idx="276">
                  <c:v>3916.04192791765</c:v>
                </c:pt>
                <c:pt idx="277">
                  <c:v>3916.04192791765</c:v>
                </c:pt>
                <c:pt idx="278">
                  <c:v>3916.04192791765</c:v>
                </c:pt>
                <c:pt idx="279">
                  <c:v>3916.04192791765</c:v>
                </c:pt>
                <c:pt idx="280">
                  <c:v>3916.04192791765</c:v>
                </c:pt>
                <c:pt idx="281">
                  <c:v>3916.04192791765</c:v>
                </c:pt>
                <c:pt idx="282">
                  <c:v>3916.04192791765</c:v>
                </c:pt>
                <c:pt idx="283">
                  <c:v>3916.04192791765</c:v>
                </c:pt>
                <c:pt idx="284">
                  <c:v>3916.04192791765</c:v>
                </c:pt>
                <c:pt idx="285">
                  <c:v>3916.04192791765</c:v>
                </c:pt>
                <c:pt idx="286">
                  <c:v>3916.04192791765</c:v>
                </c:pt>
                <c:pt idx="287">
                  <c:v>3916.04192791765</c:v>
                </c:pt>
                <c:pt idx="288">
                  <c:v>3916.04192791765</c:v>
                </c:pt>
                <c:pt idx="289">
                  <c:v>3916.04192791765</c:v>
                </c:pt>
                <c:pt idx="290">
                  <c:v>3916.04192791765</c:v>
                </c:pt>
                <c:pt idx="291">
                  <c:v>3916.04192791765</c:v>
                </c:pt>
                <c:pt idx="292">
                  <c:v>3916.04192791765</c:v>
                </c:pt>
                <c:pt idx="293">
                  <c:v>3916.04192791765</c:v>
                </c:pt>
                <c:pt idx="294">
                  <c:v>3916.04192791765</c:v>
                </c:pt>
                <c:pt idx="295">
                  <c:v>3916.04192791765</c:v>
                </c:pt>
                <c:pt idx="296">
                  <c:v>3916.04192791765</c:v>
                </c:pt>
                <c:pt idx="297">
                  <c:v>3916.04192791765</c:v>
                </c:pt>
                <c:pt idx="298">
                  <c:v>3916.04192791765</c:v>
                </c:pt>
                <c:pt idx="299">
                  <c:v>3916.04192791765</c:v>
                </c:pt>
                <c:pt idx="300">
                  <c:v>3916.04192791765</c:v>
                </c:pt>
                <c:pt idx="301">
                  <c:v>3916.04192791765</c:v>
                </c:pt>
                <c:pt idx="302">
                  <c:v>3916.04192791765</c:v>
                </c:pt>
                <c:pt idx="303">
                  <c:v>3916.04192791765</c:v>
                </c:pt>
                <c:pt idx="304">
                  <c:v>3916.04192791765</c:v>
                </c:pt>
                <c:pt idx="305">
                  <c:v>3916.04192791765</c:v>
                </c:pt>
                <c:pt idx="306">
                  <c:v>3916.04192791765</c:v>
                </c:pt>
                <c:pt idx="307">
                  <c:v>3916.04192791765</c:v>
                </c:pt>
                <c:pt idx="308">
                  <c:v>3916.04192791765</c:v>
                </c:pt>
                <c:pt idx="309">
                  <c:v>3916.04192791765</c:v>
                </c:pt>
                <c:pt idx="310">
                  <c:v>3916.04192791765</c:v>
                </c:pt>
                <c:pt idx="311">
                  <c:v>3916.04192791765</c:v>
                </c:pt>
                <c:pt idx="312">
                  <c:v>3916.04192791765</c:v>
                </c:pt>
                <c:pt idx="313">
                  <c:v>3916.04192791765</c:v>
                </c:pt>
                <c:pt idx="314">
                  <c:v>3916.04192791765</c:v>
                </c:pt>
                <c:pt idx="315">
                  <c:v>3916.04192791765</c:v>
                </c:pt>
                <c:pt idx="316">
                  <c:v>3916.04192791765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Trans!$C$2:$C$318</c:f>
              <c:numCache>
                <c:formatCode>General</c:formatCode>
                <c:ptCount val="317"/>
                <c:pt idx="0">
                  <c:v>3916.04192791765</c:v>
                </c:pt>
                <c:pt idx="1">
                  <c:v>3916.04192791765</c:v>
                </c:pt>
                <c:pt idx="2">
                  <c:v>3916.04192791765</c:v>
                </c:pt>
                <c:pt idx="3">
                  <c:v>3916.04192791765</c:v>
                </c:pt>
                <c:pt idx="4">
                  <c:v>3916.04192791765</c:v>
                </c:pt>
                <c:pt idx="5">
                  <c:v>3916.04192791765</c:v>
                </c:pt>
                <c:pt idx="6">
                  <c:v>3916.04192791765</c:v>
                </c:pt>
                <c:pt idx="7">
                  <c:v>3916.04192791765</c:v>
                </c:pt>
                <c:pt idx="8">
                  <c:v>3916.04192791765</c:v>
                </c:pt>
                <c:pt idx="9">
                  <c:v>3916.04192791765</c:v>
                </c:pt>
                <c:pt idx="10">
                  <c:v>3916.04192791765</c:v>
                </c:pt>
                <c:pt idx="11">
                  <c:v>3916.04192791765</c:v>
                </c:pt>
                <c:pt idx="12">
                  <c:v>3916.04192791765</c:v>
                </c:pt>
                <c:pt idx="13">
                  <c:v>3916.04192791765</c:v>
                </c:pt>
                <c:pt idx="14">
                  <c:v>3916.04192791765</c:v>
                </c:pt>
                <c:pt idx="15">
                  <c:v>3916.04192791765</c:v>
                </c:pt>
                <c:pt idx="16">
                  <c:v>3916.04192791765</c:v>
                </c:pt>
                <c:pt idx="17">
                  <c:v>3916.04192791765</c:v>
                </c:pt>
                <c:pt idx="18">
                  <c:v>3916.04192791765</c:v>
                </c:pt>
                <c:pt idx="19">
                  <c:v>3916.04192791765</c:v>
                </c:pt>
                <c:pt idx="20">
                  <c:v>3916.04192791765</c:v>
                </c:pt>
                <c:pt idx="21">
                  <c:v>3916.04192791765</c:v>
                </c:pt>
                <c:pt idx="22">
                  <c:v>3916.04192791765</c:v>
                </c:pt>
                <c:pt idx="23">
                  <c:v>3916.04192791765</c:v>
                </c:pt>
                <c:pt idx="24">
                  <c:v>3916.04192791765</c:v>
                </c:pt>
                <c:pt idx="25">
                  <c:v>3916.04192791765</c:v>
                </c:pt>
                <c:pt idx="26">
                  <c:v>3916.04192791765</c:v>
                </c:pt>
                <c:pt idx="27">
                  <c:v>3916.04192791765</c:v>
                </c:pt>
                <c:pt idx="28">
                  <c:v>3916.04192791765</c:v>
                </c:pt>
                <c:pt idx="29">
                  <c:v>3916.04192791765</c:v>
                </c:pt>
                <c:pt idx="30">
                  <c:v>3916.04192791765</c:v>
                </c:pt>
                <c:pt idx="31">
                  <c:v>3916.04192791765</c:v>
                </c:pt>
                <c:pt idx="32">
                  <c:v>3916.04192791765</c:v>
                </c:pt>
                <c:pt idx="33">
                  <c:v>3916.04192791765</c:v>
                </c:pt>
                <c:pt idx="34">
                  <c:v>3916.04192791765</c:v>
                </c:pt>
                <c:pt idx="35">
                  <c:v>3916.04192791765</c:v>
                </c:pt>
                <c:pt idx="36">
                  <c:v>3916.04192791765</c:v>
                </c:pt>
                <c:pt idx="37">
                  <c:v>3916.04192791765</c:v>
                </c:pt>
                <c:pt idx="38">
                  <c:v>3916.04192791765</c:v>
                </c:pt>
                <c:pt idx="39">
                  <c:v>3916.04192791765</c:v>
                </c:pt>
                <c:pt idx="40">
                  <c:v>3916.04192791765</c:v>
                </c:pt>
                <c:pt idx="41">
                  <c:v>3916.04192791765</c:v>
                </c:pt>
                <c:pt idx="42">
                  <c:v>3916.04192791765</c:v>
                </c:pt>
                <c:pt idx="43">
                  <c:v>3916.04192791765</c:v>
                </c:pt>
                <c:pt idx="44">
                  <c:v>3916.04192791765</c:v>
                </c:pt>
                <c:pt idx="45">
                  <c:v>3916.04192791765</c:v>
                </c:pt>
                <c:pt idx="46">
                  <c:v>3916.04192791765</c:v>
                </c:pt>
                <c:pt idx="47">
                  <c:v>3916.04192791765</c:v>
                </c:pt>
                <c:pt idx="48">
                  <c:v>3916.04192791765</c:v>
                </c:pt>
                <c:pt idx="49">
                  <c:v>3916.04192791765</c:v>
                </c:pt>
                <c:pt idx="50">
                  <c:v>3916.04192791765</c:v>
                </c:pt>
                <c:pt idx="51">
                  <c:v>3916.04192791765</c:v>
                </c:pt>
                <c:pt idx="52">
                  <c:v>3916.04192791765</c:v>
                </c:pt>
                <c:pt idx="53">
                  <c:v>3916.04192791765</c:v>
                </c:pt>
                <c:pt idx="54">
                  <c:v>3916.04192791765</c:v>
                </c:pt>
                <c:pt idx="55">
                  <c:v>3916.04192791765</c:v>
                </c:pt>
                <c:pt idx="56">
                  <c:v>3916.04192791765</c:v>
                </c:pt>
                <c:pt idx="57">
                  <c:v>3916.04192791765</c:v>
                </c:pt>
                <c:pt idx="58">
                  <c:v>3916.04192791765</c:v>
                </c:pt>
                <c:pt idx="59">
                  <c:v>3916.04192791765</c:v>
                </c:pt>
                <c:pt idx="60">
                  <c:v>3916.04192791765</c:v>
                </c:pt>
                <c:pt idx="61">
                  <c:v>3916.04192791765</c:v>
                </c:pt>
                <c:pt idx="62">
                  <c:v>3916.04192791765</c:v>
                </c:pt>
                <c:pt idx="63">
                  <c:v>3916.04192791765</c:v>
                </c:pt>
                <c:pt idx="64">
                  <c:v>3916.04192791765</c:v>
                </c:pt>
                <c:pt idx="65">
                  <c:v>3916.04192791765</c:v>
                </c:pt>
                <c:pt idx="66">
                  <c:v>3916.04192791765</c:v>
                </c:pt>
                <c:pt idx="67">
                  <c:v>3916.04192791765</c:v>
                </c:pt>
                <c:pt idx="68">
                  <c:v>3916.04192791765</c:v>
                </c:pt>
                <c:pt idx="69">
                  <c:v>3916.04192791765</c:v>
                </c:pt>
                <c:pt idx="70">
                  <c:v>3916.04192791765</c:v>
                </c:pt>
                <c:pt idx="71">
                  <c:v>3916.04192791765</c:v>
                </c:pt>
                <c:pt idx="72">
                  <c:v>3916.04192791765</c:v>
                </c:pt>
                <c:pt idx="73">
                  <c:v>3916.04192791765</c:v>
                </c:pt>
                <c:pt idx="74">
                  <c:v>3916.04192791765</c:v>
                </c:pt>
                <c:pt idx="75">
                  <c:v>3916.04192791765</c:v>
                </c:pt>
                <c:pt idx="76">
                  <c:v>3916.04192791765</c:v>
                </c:pt>
                <c:pt idx="77">
                  <c:v>3916.04192791765</c:v>
                </c:pt>
                <c:pt idx="78">
                  <c:v>3916.04192791765</c:v>
                </c:pt>
                <c:pt idx="79">
                  <c:v>3916.04192791765</c:v>
                </c:pt>
                <c:pt idx="80">
                  <c:v>3916.04192791765</c:v>
                </c:pt>
                <c:pt idx="81">
                  <c:v>3916.04192791765</c:v>
                </c:pt>
                <c:pt idx="82">
                  <c:v>3916.04192791765</c:v>
                </c:pt>
                <c:pt idx="83">
                  <c:v>3916.04192791765</c:v>
                </c:pt>
                <c:pt idx="84">
                  <c:v>3916.04192791765</c:v>
                </c:pt>
                <c:pt idx="85">
                  <c:v>3916.04192791765</c:v>
                </c:pt>
                <c:pt idx="86">
                  <c:v>3916.04192791765</c:v>
                </c:pt>
                <c:pt idx="87">
                  <c:v>3916.04192791765</c:v>
                </c:pt>
                <c:pt idx="88">
                  <c:v>3916.04192791765</c:v>
                </c:pt>
                <c:pt idx="89">
                  <c:v>3916.04192791765</c:v>
                </c:pt>
                <c:pt idx="90">
                  <c:v>3916.04192791765</c:v>
                </c:pt>
                <c:pt idx="91">
                  <c:v>3916.04192791765</c:v>
                </c:pt>
                <c:pt idx="92">
                  <c:v>3916.04192791765</c:v>
                </c:pt>
                <c:pt idx="93">
                  <c:v>3916.04192791765</c:v>
                </c:pt>
                <c:pt idx="94">
                  <c:v>3916.04192791765</c:v>
                </c:pt>
                <c:pt idx="95">
                  <c:v>3916.04192791765</c:v>
                </c:pt>
                <c:pt idx="96">
                  <c:v>3916.04192791765</c:v>
                </c:pt>
                <c:pt idx="97">
                  <c:v>3916.04192791765</c:v>
                </c:pt>
                <c:pt idx="98">
                  <c:v>3916.04192791765</c:v>
                </c:pt>
                <c:pt idx="99">
                  <c:v>3916.04192791765</c:v>
                </c:pt>
                <c:pt idx="100">
                  <c:v>3916.04192791765</c:v>
                </c:pt>
                <c:pt idx="101">
                  <c:v>3916.04192791765</c:v>
                </c:pt>
                <c:pt idx="102">
                  <c:v>3916.04192791765</c:v>
                </c:pt>
                <c:pt idx="103">
                  <c:v>3916.04192791765</c:v>
                </c:pt>
                <c:pt idx="104">
                  <c:v>3916.04192791765</c:v>
                </c:pt>
                <c:pt idx="105">
                  <c:v>3916.04192791765</c:v>
                </c:pt>
                <c:pt idx="106">
                  <c:v>3916.04192791765</c:v>
                </c:pt>
                <c:pt idx="107">
                  <c:v>3916.04192791765</c:v>
                </c:pt>
                <c:pt idx="108">
                  <c:v>3916.04192791765</c:v>
                </c:pt>
                <c:pt idx="109">
                  <c:v>3916.04192791765</c:v>
                </c:pt>
                <c:pt idx="110">
                  <c:v>3916.04192791765</c:v>
                </c:pt>
                <c:pt idx="111">
                  <c:v>3916.04192791765</c:v>
                </c:pt>
                <c:pt idx="112">
                  <c:v>3916.04192791765</c:v>
                </c:pt>
                <c:pt idx="113">
                  <c:v>3916.04192791765</c:v>
                </c:pt>
                <c:pt idx="114">
                  <c:v>3916.04192791765</c:v>
                </c:pt>
                <c:pt idx="115">
                  <c:v>3916.04192791765</c:v>
                </c:pt>
                <c:pt idx="116">
                  <c:v>3916.04192791765</c:v>
                </c:pt>
                <c:pt idx="117">
                  <c:v>3916.04192791765</c:v>
                </c:pt>
                <c:pt idx="118">
                  <c:v>3916.04192791765</c:v>
                </c:pt>
                <c:pt idx="119">
                  <c:v>3916.04192791765</c:v>
                </c:pt>
                <c:pt idx="120">
                  <c:v>3916.04192791765</c:v>
                </c:pt>
                <c:pt idx="121">
                  <c:v>3916.04192791765</c:v>
                </c:pt>
                <c:pt idx="122">
                  <c:v>3916.04192791765</c:v>
                </c:pt>
                <c:pt idx="123">
                  <c:v>3916.04192791765</c:v>
                </c:pt>
                <c:pt idx="124">
                  <c:v>3916.04192791765</c:v>
                </c:pt>
                <c:pt idx="125">
                  <c:v>3916.04192791765</c:v>
                </c:pt>
                <c:pt idx="126">
                  <c:v>3916.04192791765</c:v>
                </c:pt>
                <c:pt idx="127">
                  <c:v>3916.04192791765</c:v>
                </c:pt>
                <c:pt idx="128">
                  <c:v>3916.04192791765</c:v>
                </c:pt>
                <c:pt idx="129">
                  <c:v>3916.04192791765</c:v>
                </c:pt>
                <c:pt idx="130">
                  <c:v>3916.04192791765</c:v>
                </c:pt>
                <c:pt idx="131">
                  <c:v>3916.04192791765</c:v>
                </c:pt>
                <c:pt idx="132">
                  <c:v>3916.04192791765</c:v>
                </c:pt>
                <c:pt idx="133">
                  <c:v>3916.04192791765</c:v>
                </c:pt>
                <c:pt idx="134">
                  <c:v>3916.04192791765</c:v>
                </c:pt>
                <c:pt idx="135">
                  <c:v>3916.04192791765</c:v>
                </c:pt>
                <c:pt idx="136">
                  <c:v>3916.04192791765</c:v>
                </c:pt>
                <c:pt idx="137">
                  <c:v>3916.04192791765</c:v>
                </c:pt>
                <c:pt idx="138">
                  <c:v>3916.04192791765</c:v>
                </c:pt>
                <c:pt idx="139">
                  <c:v>3916.04192791765</c:v>
                </c:pt>
                <c:pt idx="140">
                  <c:v>3916.04192791765</c:v>
                </c:pt>
                <c:pt idx="141">
                  <c:v>3916.04192791765</c:v>
                </c:pt>
                <c:pt idx="142">
                  <c:v>3916.04192791765</c:v>
                </c:pt>
                <c:pt idx="143">
                  <c:v>3916.04192791765</c:v>
                </c:pt>
                <c:pt idx="144">
                  <c:v>3916.04192791765</c:v>
                </c:pt>
                <c:pt idx="145">
                  <c:v>3916.04192791765</c:v>
                </c:pt>
                <c:pt idx="146">
                  <c:v>3916.04192791765</c:v>
                </c:pt>
                <c:pt idx="147">
                  <c:v>3916.04192791765</c:v>
                </c:pt>
                <c:pt idx="148">
                  <c:v>3916.04192791765</c:v>
                </c:pt>
                <c:pt idx="149">
                  <c:v>3916.04192791765</c:v>
                </c:pt>
                <c:pt idx="150">
                  <c:v>3916.04192791765</c:v>
                </c:pt>
                <c:pt idx="151">
                  <c:v>3916.04192791765</c:v>
                </c:pt>
                <c:pt idx="152">
                  <c:v>3916.04192791765</c:v>
                </c:pt>
                <c:pt idx="153">
                  <c:v>3916.04192791765</c:v>
                </c:pt>
                <c:pt idx="154">
                  <c:v>3916.04192791765</c:v>
                </c:pt>
                <c:pt idx="155">
                  <c:v>3916.04192791765</c:v>
                </c:pt>
                <c:pt idx="156">
                  <c:v>3916.04192791765</c:v>
                </c:pt>
                <c:pt idx="157">
                  <c:v>3916.04192791765</c:v>
                </c:pt>
                <c:pt idx="158">
                  <c:v>3916.04192791765</c:v>
                </c:pt>
                <c:pt idx="159">
                  <c:v>3916.04192791765</c:v>
                </c:pt>
                <c:pt idx="160">
                  <c:v>3916.04192791765</c:v>
                </c:pt>
                <c:pt idx="161">
                  <c:v>3916.04192791765</c:v>
                </c:pt>
                <c:pt idx="162">
                  <c:v>3916.04192791765</c:v>
                </c:pt>
                <c:pt idx="163">
                  <c:v>3916.04192791765</c:v>
                </c:pt>
                <c:pt idx="164">
                  <c:v>3916.04192791765</c:v>
                </c:pt>
                <c:pt idx="165">
                  <c:v>3916.04192791765</c:v>
                </c:pt>
                <c:pt idx="166">
                  <c:v>3916.04192791765</c:v>
                </c:pt>
                <c:pt idx="167">
                  <c:v>3916.04192791765</c:v>
                </c:pt>
                <c:pt idx="168">
                  <c:v>3916.04192791765</c:v>
                </c:pt>
                <c:pt idx="169">
                  <c:v>3916.04192791765</c:v>
                </c:pt>
                <c:pt idx="170">
                  <c:v>3916.04192791765</c:v>
                </c:pt>
                <c:pt idx="171">
                  <c:v>3916.04192791765</c:v>
                </c:pt>
                <c:pt idx="172">
                  <c:v>3916.04192791765</c:v>
                </c:pt>
                <c:pt idx="173">
                  <c:v>3916.04192791765</c:v>
                </c:pt>
                <c:pt idx="174">
                  <c:v>3916.04192791765</c:v>
                </c:pt>
                <c:pt idx="175">
                  <c:v>3916.04192791765</c:v>
                </c:pt>
                <c:pt idx="176">
                  <c:v>3916.04192791765</c:v>
                </c:pt>
                <c:pt idx="177">
                  <c:v>3916.04192791765</c:v>
                </c:pt>
                <c:pt idx="178">
                  <c:v>3916.04192791765</c:v>
                </c:pt>
                <c:pt idx="179">
                  <c:v>3916.04192791765</c:v>
                </c:pt>
                <c:pt idx="180">
                  <c:v>3916.04192791765</c:v>
                </c:pt>
                <c:pt idx="181">
                  <c:v>3916.04192791765</c:v>
                </c:pt>
                <c:pt idx="182">
                  <c:v>3916.04192791765</c:v>
                </c:pt>
                <c:pt idx="183">
                  <c:v>3916.04192791765</c:v>
                </c:pt>
                <c:pt idx="184">
                  <c:v>3916.04192791765</c:v>
                </c:pt>
                <c:pt idx="185">
                  <c:v>3916.04192791765</c:v>
                </c:pt>
                <c:pt idx="186">
                  <c:v>3916.04192791765</c:v>
                </c:pt>
                <c:pt idx="187">
                  <c:v>3916.04192791765</c:v>
                </c:pt>
                <c:pt idx="188">
                  <c:v>3916.04192791765</c:v>
                </c:pt>
                <c:pt idx="189">
                  <c:v>3916.04192791765</c:v>
                </c:pt>
                <c:pt idx="190">
                  <c:v>3916.04192791765</c:v>
                </c:pt>
                <c:pt idx="191">
                  <c:v>3916.04192791765</c:v>
                </c:pt>
                <c:pt idx="192">
                  <c:v>3916.04192791765</c:v>
                </c:pt>
                <c:pt idx="193">
                  <c:v>3916.04192791765</c:v>
                </c:pt>
                <c:pt idx="194">
                  <c:v>3916.04192791765</c:v>
                </c:pt>
                <c:pt idx="195">
                  <c:v>3916.04192791765</c:v>
                </c:pt>
                <c:pt idx="196">
                  <c:v>3916.04192791765</c:v>
                </c:pt>
                <c:pt idx="197">
                  <c:v>3916.04192791765</c:v>
                </c:pt>
                <c:pt idx="198">
                  <c:v>3916.04192791765</c:v>
                </c:pt>
                <c:pt idx="199">
                  <c:v>3916.04192791765</c:v>
                </c:pt>
                <c:pt idx="200">
                  <c:v>3916.04192791765</c:v>
                </c:pt>
                <c:pt idx="201">
                  <c:v>3916.04192791765</c:v>
                </c:pt>
                <c:pt idx="202">
                  <c:v>3916.04192791765</c:v>
                </c:pt>
                <c:pt idx="203">
                  <c:v>3916.04192791765</c:v>
                </c:pt>
                <c:pt idx="204">
                  <c:v>3916.04192791765</c:v>
                </c:pt>
                <c:pt idx="205">
                  <c:v>3916.04192791765</c:v>
                </c:pt>
                <c:pt idx="206">
                  <c:v>3916.04192791765</c:v>
                </c:pt>
                <c:pt idx="207">
                  <c:v>3916.04192791765</c:v>
                </c:pt>
                <c:pt idx="208">
                  <c:v>3916.04192791765</c:v>
                </c:pt>
                <c:pt idx="209">
                  <c:v>3916.04192791765</c:v>
                </c:pt>
                <c:pt idx="210">
                  <c:v>3916.04192791765</c:v>
                </c:pt>
                <c:pt idx="211">
                  <c:v>3916.04192791765</c:v>
                </c:pt>
                <c:pt idx="212">
                  <c:v>3916.04192791765</c:v>
                </c:pt>
                <c:pt idx="213">
                  <c:v>3916.04192791765</c:v>
                </c:pt>
                <c:pt idx="214">
                  <c:v>3916.04192791765</c:v>
                </c:pt>
                <c:pt idx="215">
                  <c:v>3916.04192791765</c:v>
                </c:pt>
                <c:pt idx="216">
                  <c:v>3916.04192791765</c:v>
                </c:pt>
                <c:pt idx="217">
                  <c:v>3916.04192791765</c:v>
                </c:pt>
                <c:pt idx="218">
                  <c:v>3916.04192791765</c:v>
                </c:pt>
                <c:pt idx="219">
                  <c:v>3916.04192791765</c:v>
                </c:pt>
                <c:pt idx="220">
                  <c:v>3916.04192791765</c:v>
                </c:pt>
                <c:pt idx="221">
                  <c:v>3916.04192791765</c:v>
                </c:pt>
                <c:pt idx="222">
                  <c:v>3916.04192791765</c:v>
                </c:pt>
                <c:pt idx="223">
                  <c:v>3916.04192791765</c:v>
                </c:pt>
                <c:pt idx="224">
                  <c:v>3916.04192791765</c:v>
                </c:pt>
                <c:pt idx="225">
                  <c:v>3916.04192791765</c:v>
                </c:pt>
                <c:pt idx="226">
                  <c:v>3916.04192791765</c:v>
                </c:pt>
                <c:pt idx="227">
                  <c:v>3916.04192791765</c:v>
                </c:pt>
                <c:pt idx="228">
                  <c:v>3916.04192791765</c:v>
                </c:pt>
                <c:pt idx="229">
                  <c:v>3916.04192791765</c:v>
                </c:pt>
                <c:pt idx="230">
                  <c:v>3916.04192791765</c:v>
                </c:pt>
                <c:pt idx="231">
                  <c:v>3916.04192791765</c:v>
                </c:pt>
                <c:pt idx="232">
                  <c:v>3916.04192791765</c:v>
                </c:pt>
                <c:pt idx="233">
                  <c:v>3916.04192791765</c:v>
                </c:pt>
                <c:pt idx="234">
                  <c:v>3916.04192791765</c:v>
                </c:pt>
                <c:pt idx="235">
                  <c:v>3916.04192791765</c:v>
                </c:pt>
                <c:pt idx="236">
                  <c:v>3916.04192791765</c:v>
                </c:pt>
                <c:pt idx="237">
                  <c:v>3916.04192791765</c:v>
                </c:pt>
                <c:pt idx="238">
                  <c:v>3916.04192791765</c:v>
                </c:pt>
                <c:pt idx="239">
                  <c:v>3916.04192791765</c:v>
                </c:pt>
                <c:pt idx="240">
                  <c:v>3916.04192791765</c:v>
                </c:pt>
                <c:pt idx="241">
                  <c:v>3916.04192791765</c:v>
                </c:pt>
                <c:pt idx="242">
                  <c:v>3916.04192791765</c:v>
                </c:pt>
                <c:pt idx="243">
                  <c:v>3916.04192791765</c:v>
                </c:pt>
                <c:pt idx="244">
                  <c:v>3916.04192791765</c:v>
                </c:pt>
                <c:pt idx="245">
                  <c:v>3916.04192791765</c:v>
                </c:pt>
                <c:pt idx="246">
                  <c:v>3916.04192791765</c:v>
                </c:pt>
                <c:pt idx="247">
                  <c:v>3916.04192791765</c:v>
                </c:pt>
                <c:pt idx="248">
                  <c:v>3916.04192791765</c:v>
                </c:pt>
                <c:pt idx="249">
                  <c:v>3916.04192791765</c:v>
                </c:pt>
                <c:pt idx="250">
                  <c:v>3916.04192791765</c:v>
                </c:pt>
                <c:pt idx="251">
                  <c:v>3916.04192791765</c:v>
                </c:pt>
                <c:pt idx="252">
                  <c:v>3916.04192791765</c:v>
                </c:pt>
                <c:pt idx="253">
                  <c:v>3916.04192791765</c:v>
                </c:pt>
                <c:pt idx="254">
                  <c:v>3916.04192791765</c:v>
                </c:pt>
                <c:pt idx="255">
                  <c:v>3916.04192791765</c:v>
                </c:pt>
                <c:pt idx="256">
                  <c:v>3916.04192791765</c:v>
                </c:pt>
                <c:pt idx="257">
                  <c:v>3916.04192791765</c:v>
                </c:pt>
                <c:pt idx="258">
                  <c:v>3916.04192791765</c:v>
                </c:pt>
                <c:pt idx="259">
                  <c:v>3916.04192791765</c:v>
                </c:pt>
                <c:pt idx="260">
                  <c:v>3916.04192791765</c:v>
                </c:pt>
                <c:pt idx="261">
                  <c:v>3916.04192791765</c:v>
                </c:pt>
                <c:pt idx="262">
                  <c:v>3916.04192791765</c:v>
                </c:pt>
                <c:pt idx="263">
                  <c:v>3916.04192791765</c:v>
                </c:pt>
                <c:pt idx="264">
                  <c:v>3916.04192791765</c:v>
                </c:pt>
                <c:pt idx="265">
                  <c:v>3916.04192791765</c:v>
                </c:pt>
                <c:pt idx="266">
                  <c:v>3916.04192791765</c:v>
                </c:pt>
                <c:pt idx="267">
                  <c:v>3916.04192791765</c:v>
                </c:pt>
                <c:pt idx="268">
                  <c:v>3916.04192791765</c:v>
                </c:pt>
                <c:pt idx="269">
                  <c:v>3916.04192791765</c:v>
                </c:pt>
                <c:pt idx="270">
                  <c:v>3916.04192791765</c:v>
                </c:pt>
                <c:pt idx="271">
                  <c:v>3916.04192791765</c:v>
                </c:pt>
                <c:pt idx="272">
                  <c:v>3916.04192791765</c:v>
                </c:pt>
                <c:pt idx="273">
                  <c:v>3916.04192791765</c:v>
                </c:pt>
                <c:pt idx="274">
                  <c:v>3916.04192791765</c:v>
                </c:pt>
                <c:pt idx="275">
                  <c:v>3916.04192791765</c:v>
                </c:pt>
                <c:pt idx="276">
                  <c:v>3916.04192791765</c:v>
                </c:pt>
                <c:pt idx="277">
                  <c:v>3916.04192791765</c:v>
                </c:pt>
                <c:pt idx="278">
                  <c:v>3916.04192791765</c:v>
                </c:pt>
                <c:pt idx="279">
                  <c:v>3916.04192791765</c:v>
                </c:pt>
                <c:pt idx="280">
                  <c:v>3916.04192791765</c:v>
                </c:pt>
                <c:pt idx="281">
                  <c:v>3916.04192791765</c:v>
                </c:pt>
                <c:pt idx="282">
                  <c:v>3916.04192791765</c:v>
                </c:pt>
                <c:pt idx="283">
                  <c:v>3916.04192791765</c:v>
                </c:pt>
                <c:pt idx="284">
                  <c:v>3916.04192791765</c:v>
                </c:pt>
                <c:pt idx="285">
                  <c:v>3916.04192791765</c:v>
                </c:pt>
                <c:pt idx="286">
                  <c:v>3916.04192791765</c:v>
                </c:pt>
                <c:pt idx="287">
                  <c:v>3916.04192791765</c:v>
                </c:pt>
                <c:pt idx="288">
                  <c:v>3916.04192791765</c:v>
                </c:pt>
                <c:pt idx="289">
                  <c:v>3916.04192791765</c:v>
                </c:pt>
                <c:pt idx="290">
                  <c:v>3916.04192791765</c:v>
                </c:pt>
                <c:pt idx="291">
                  <c:v>3916.04192791765</c:v>
                </c:pt>
                <c:pt idx="292">
                  <c:v>3916.04192791765</c:v>
                </c:pt>
                <c:pt idx="293">
                  <c:v>3916.04192791765</c:v>
                </c:pt>
                <c:pt idx="294">
                  <c:v>3916.04192791765</c:v>
                </c:pt>
                <c:pt idx="295">
                  <c:v>3916.04192791765</c:v>
                </c:pt>
                <c:pt idx="296">
                  <c:v>3916.04192791765</c:v>
                </c:pt>
                <c:pt idx="297">
                  <c:v>3916.04192791765</c:v>
                </c:pt>
                <c:pt idx="298">
                  <c:v>3916.04192791765</c:v>
                </c:pt>
                <c:pt idx="299">
                  <c:v>3916.04192791765</c:v>
                </c:pt>
                <c:pt idx="300">
                  <c:v>3916.04192791765</c:v>
                </c:pt>
                <c:pt idx="301">
                  <c:v>3916.04192791765</c:v>
                </c:pt>
                <c:pt idx="302">
                  <c:v>3916.04192791765</c:v>
                </c:pt>
                <c:pt idx="303">
                  <c:v>3916.04192791765</c:v>
                </c:pt>
                <c:pt idx="304">
                  <c:v>3916.04192791765</c:v>
                </c:pt>
                <c:pt idx="305">
                  <c:v>3916.04192791765</c:v>
                </c:pt>
                <c:pt idx="306">
                  <c:v>3916.04192791765</c:v>
                </c:pt>
                <c:pt idx="307">
                  <c:v>3916.04192791765</c:v>
                </c:pt>
                <c:pt idx="308">
                  <c:v>3916.04192791765</c:v>
                </c:pt>
                <c:pt idx="309">
                  <c:v>3916.04192791765</c:v>
                </c:pt>
                <c:pt idx="310">
                  <c:v>3916.04192791765</c:v>
                </c:pt>
                <c:pt idx="311">
                  <c:v>3916.04192791765</c:v>
                </c:pt>
                <c:pt idx="312">
                  <c:v>3916.04192791765</c:v>
                </c:pt>
                <c:pt idx="313">
                  <c:v>3916.04192791765</c:v>
                </c:pt>
                <c:pt idx="314">
                  <c:v>3916.04192791765</c:v>
                </c:pt>
                <c:pt idx="315">
                  <c:v>3916.04192791765</c:v>
                </c:pt>
                <c:pt idx="316">
                  <c:v>3916.04192791765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Trans!$D$2:$D$318</c:f>
              <c:numCache>
                <c:formatCode>General</c:formatCode>
                <c:ptCount val="317"/>
                <c:pt idx="0">
                  <c:v>542.306342770585</c:v>
                </c:pt>
                <c:pt idx="1">
                  <c:v>1981.09753558191</c:v>
                </c:pt>
                <c:pt idx="2">
                  <c:v>1889.97871799535</c:v>
                </c:pt>
                <c:pt idx="3">
                  <c:v>1783.23916745265</c:v>
                </c:pt>
                <c:pt idx="4">
                  <c:v>1729.04573591882</c:v>
                </c:pt>
                <c:pt idx="5">
                  <c:v>1635.38288247169</c:v>
                </c:pt>
                <c:pt idx="6">
                  <c:v>1582.52151955797</c:v>
                </c:pt>
                <c:pt idx="7">
                  <c:v>1485.84545451614</c:v>
                </c:pt>
                <c:pt idx="8">
                  <c:v>1431.3523277112</c:v>
                </c:pt>
                <c:pt idx="9">
                  <c:v>1330.2279164828</c:v>
                </c:pt>
                <c:pt idx="10">
                  <c:v>1181.76909513117</c:v>
                </c:pt>
                <c:pt idx="11">
                  <c:v>1064.3740231548</c:v>
                </c:pt>
                <c:pt idx="12">
                  <c:v>1046.67939583752</c:v>
                </c:pt>
                <c:pt idx="13">
                  <c:v>1045.40935844199</c:v>
                </c:pt>
                <c:pt idx="14">
                  <c:v>1017.44627744996</c:v>
                </c:pt>
                <c:pt idx="15">
                  <c:v>1014.77076403171</c:v>
                </c:pt>
                <c:pt idx="16">
                  <c:v>988.148342783423</c:v>
                </c:pt>
                <c:pt idx="17">
                  <c:v>985.077955706429</c:v>
                </c:pt>
                <c:pt idx="18">
                  <c:v>957.480376685995</c:v>
                </c:pt>
                <c:pt idx="19">
                  <c:v>926.990921274842</c:v>
                </c:pt>
                <c:pt idx="20">
                  <c:v>870.363137804463</c:v>
                </c:pt>
                <c:pt idx="21">
                  <c:v>825.222034379156</c:v>
                </c:pt>
                <c:pt idx="22">
                  <c:v>812.758402412322</c:v>
                </c:pt>
                <c:pt idx="23">
                  <c:v>800.777079903748</c:v>
                </c:pt>
                <c:pt idx="24">
                  <c:v>805.579958290609</c:v>
                </c:pt>
                <c:pt idx="25">
                  <c:v>791.250175008943</c:v>
                </c:pt>
                <c:pt idx="26">
                  <c:v>790.526501638722</c:v>
                </c:pt>
                <c:pt idx="27">
                  <c:v>779.239207986512</c:v>
                </c:pt>
                <c:pt idx="28">
                  <c:v>770.442359587609</c:v>
                </c:pt>
                <c:pt idx="29">
                  <c:v>770.64054161937</c:v>
                </c:pt>
                <c:pt idx="30">
                  <c:v>738.440578172944</c:v>
                </c:pt>
                <c:pt idx="31">
                  <c:v>712.933822058875</c:v>
                </c:pt>
                <c:pt idx="32">
                  <c:v>698.750673490727</c:v>
                </c:pt>
                <c:pt idx="33">
                  <c:v>688.674902318918</c:v>
                </c:pt>
                <c:pt idx="34">
                  <c:v>679.457891305492</c:v>
                </c:pt>
                <c:pt idx="35">
                  <c:v>674.314296890996</c:v>
                </c:pt>
                <c:pt idx="36">
                  <c:v>676.321885391871</c:v>
                </c:pt>
                <c:pt idx="37">
                  <c:v>666.833611625382</c:v>
                </c:pt>
                <c:pt idx="38">
                  <c:v>658.607789837113</c:v>
                </c:pt>
                <c:pt idx="39">
                  <c:v>656.806089888193</c:v>
                </c:pt>
                <c:pt idx="40">
                  <c:v>652.47222859969</c:v>
                </c:pt>
                <c:pt idx="41">
                  <c:v>638.079082936064</c:v>
                </c:pt>
                <c:pt idx="42">
                  <c:v>627.465822868579</c:v>
                </c:pt>
                <c:pt idx="43">
                  <c:v>617.29945084573</c:v>
                </c:pt>
                <c:pt idx="44">
                  <c:v>608.350019470121</c:v>
                </c:pt>
                <c:pt idx="45">
                  <c:v>601.996892499</c:v>
                </c:pt>
                <c:pt idx="46">
                  <c:v>600.221348137661</c:v>
                </c:pt>
                <c:pt idx="47">
                  <c:v>600.390716624135</c:v>
                </c:pt>
                <c:pt idx="48">
                  <c:v>592.967698181556</c:v>
                </c:pt>
                <c:pt idx="49">
                  <c:v>589.605752465895</c:v>
                </c:pt>
                <c:pt idx="50">
                  <c:v>584.961726628273</c:v>
                </c:pt>
                <c:pt idx="51">
                  <c:v>576.903590526806</c:v>
                </c:pt>
                <c:pt idx="52">
                  <c:v>570.894280234318</c:v>
                </c:pt>
                <c:pt idx="53">
                  <c:v>564.698569374558</c:v>
                </c:pt>
                <c:pt idx="54">
                  <c:v>558.792809135246</c:v>
                </c:pt>
                <c:pt idx="55">
                  <c:v>554.633004400241</c:v>
                </c:pt>
                <c:pt idx="56">
                  <c:v>552.384483489496</c:v>
                </c:pt>
                <c:pt idx="57">
                  <c:v>552.510370600428</c:v>
                </c:pt>
                <c:pt idx="58">
                  <c:v>547.104273932836</c:v>
                </c:pt>
                <c:pt idx="59">
                  <c:v>544.395021050862</c:v>
                </c:pt>
                <c:pt idx="60">
                  <c:v>542.07342794153</c:v>
                </c:pt>
                <c:pt idx="61">
                  <c:v>537.264082178064</c:v>
                </c:pt>
                <c:pt idx="62">
                  <c:v>533.57349195322</c:v>
                </c:pt>
                <c:pt idx="63">
                  <c:v>529.703898562074</c:v>
                </c:pt>
                <c:pt idx="64">
                  <c:v>525.697471090126</c:v>
                </c:pt>
                <c:pt idx="65">
                  <c:v>522.305607032705</c:v>
                </c:pt>
                <c:pt idx="66">
                  <c:v>521.115462580025</c:v>
                </c:pt>
                <c:pt idx="67">
                  <c:v>521.252275643523</c:v>
                </c:pt>
                <c:pt idx="68">
                  <c:v>517.600379086001</c:v>
                </c:pt>
                <c:pt idx="69">
                  <c:v>515.24193477818</c:v>
                </c:pt>
                <c:pt idx="70">
                  <c:v>513.463911097242</c:v>
                </c:pt>
                <c:pt idx="71">
                  <c:v>510.15385881626</c:v>
                </c:pt>
                <c:pt idx="72">
                  <c:v>507.639819104692</c:v>
                </c:pt>
                <c:pt idx="73">
                  <c:v>504.948300882828</c:v>
                </c:pt>
                <c:pt idx="74">
                  <c:v>502.179412024141</c:v>
                </c:pt>
                <c:pt idx="75">
                  <c:v>499.952386196112</c:v>
                </c:pt>
                <c:pt idx="76">
                  <c:v>498.44252461573</c:v>
                </c:pt>
                <c:pt idx="77">
                  <c:v>496.584828193052</c:v>
                </c:pt>
                <c:pt idx="78">
                  <c:v>494.262444138748</c:v>
                </c:pt>
                <c:pt idx="79">
                  <c:v>492.458494224957</c:v>
                </c:pt>
                <c:pt idx="80">
                  <c:v>490.98223071204</c:v>
                </c:pt>
                <c:pt idx="81">
                  <c:v>488.857304270407</c:v>
                </c:pt>
                <c:pt idx="82">
                  <c:v>487.210063999775</c:v>
                </c:pt>
                <c:pt idx="83">
                  <c:v>485.47913581998</c:v>
                </c:pt>
                <c:pt idx="84">
                  <c:v>483.517141238371</c:v>
                </c:pt>
                <c:pt idx="85">
                  <c:v>481.707147641796</c:v>
                </c:pt>
                <c:pt idx="86">
                  <c:v>480.501762344491</c:v>
                </c:pt>
                <c:pt idx="87">
                  <c:v>479.276408286249</c:v>
                </c:pt>
                <c:pt idx="88">
                  <c:v>477.558372813151</c:v>
                </c:pt>
                <c:pt idx="89">
                  <c:v>476.263183027243</c:v>
                </c:pt>
                <c:pt idx="90">
                  <c:v>475.311369609252</c:v>
                </c:pt>
                <c:pt idx="91">
                  <c:v>473.709719379267</c:v>
                </c:pt>
                <c:pt idx="92">
                  <c:v>472.488172969821</c:v>
                </c:pt>
                <c:pt idx="93">
                  <c:v>471.171662889792</c:v>
                </c:pt>
                <c:pt idx="94">
                  <c:v>469.746210182859</c:v>
                </c:pt>
                <c:pt idx="95">
                  <c:v>468.488111401838</c:v>
                </c:pt>
                <c:pt idx="96">
                  <c:v>467.623189695045</c:v>
                </c:pt>
                <c:pt idx="97">
                  <c:v>466.566998662677</c:v>
                </c:pt>
                <c:pt idx="98">
                  <c:v>465.272421544658</c:v>
                </c:pt>
                <c:pt idx="99">
                  <c:v>464.203698137691</c:v>
                </c:pt>
                <c:pt idx="100">
                  <c:v>463.357728856831</c:v>
                </c:pt>
                <c:pt idx="101">
                  <c:v>462.14787733863</c:v>
                </c:pt>
                <c:pt idx="102">
                  <c:v>461.295836466659</c:v>
                </c:pt>
                <c:pt idx="103">
                  <c:v>460.430387970144</c:v>
                </c:pt>
                <c:pt idx="104">
                  <c:v>459.34825181269</c:v>
                </c:pt>
                <c:pt idx="105">
                  <c:v>458.305075782568</c:v>
                </c:pt>
                <c:pt idx="106">
                  <c:v>457.537712977282</c:v>
                </c:pt>
                <c:pt idx="107">
                  <c:v>456.80546521708</c:v>
                </c:pt>
                <c:pt idx="108">
                  <c:v>455.769100048734</c:v>
                </c:pt>
                <c:pt idx="109">
                  <c:v>454.992965552749</c:v>
                </c:pt>
                <c:pt idx="110">
                  <c:v>454.436874651506</c:v>
                </c:pt>
                <c:pt idx="111">
                  <c:v>453.545410506682</c:v>
                </c:pt>
                <c:pt idx="112">
                  <c:v>452.81330537592</c:v>
                </c:pt>
                <c:pt idx="113">
                  <c:v>452.019429215503</c:v>
                </c:pt>
                <c:pt idx="114">
                  <c:v>451.17500411963</c:v>
                </c:pt>
                <c:pt idx="115">
                  <c:v>450.388398827817</c:v>
                </c:pt>
                <c:pt idx="116">
                  <c:v>449.917558320104</c:v>
                </c:pt>
                <c:pt idx="117">
                  <c:v>449.330301829658</c:v>
                </c:pt>
                <c:pt idx="118">
                  <c:v>448.56744468682</c:v>
                </c:pt>
                <c:pt idx="119">
                  <c:v>447.90324645125</c:v>
                </c:pt>
                <c:pt idx="120">
                  <c:v>447.400855024265</c:v>
                </c:pt>
                <c:pt idx="121">
                  <c:v>446.591032376541</c:v>
                </c:pt>
                <c:pt idx="122">
                  <c:v>446.117893090695</c:v>
                </c:pt>
                <c:pt idx="123">
                  <c:v>445.686620874437</c:v>
                </c:pt>
                <c:pt idx="124">
                  <c:v>445.051830949813</c:v>
                </c:pt>
                <c:pt idx="125">
                  <c:v>444.443084958423</c:v>
                </c:pt>
                <c:pt idx="126">
                  <c:v>443.936475124811</c:v>
                </c:pt>
                <c:pt idx="127">
                  <c:v>443.503532232755</c:v>
                </c:pt>
                <c:pt idx="128">
                  <c:v>442.825046952061</c:v>
                </c:pt>
                <c:pt idx="129">
                  <c:v>442.360051117949</c:v>
                </c:pt>
                <c:pt idx="130">
                  <c:v>442.040213252158</c:v>
                </c:pt>
                <c:pt idx="131">
                  <c:v>441.608826674218</c:v>
                </c:pt>
                <c:pt idx="132">
                  <c:v>441.16154382341</c:v>
                </c:pt>
                <c:pt idx="133">
                  <c:v>440.643671923628</c:v>
                </c:pt>
                <c:pt idx="134">
                  <c:v>440.151128152619</c:v>
                </c:pt>
                <c:pt idx="135">
                  <c:v>439.633498527342</c:v>
                </c:pt>
                <c:pt idx="136">
                  <c:v>439.453367701329</c:v>
                </c:pt>
                <c:pt idx="137">
                  <c:v>439.196356135212</c:v>
                </c:pt>
                <c:pt idx="138">
                  <c:v>438.860120252284</c:v>
                </c:pt>
                <c:pt idx="139">
                  <c:v>438.52921593952</c:v>
                </c:pt>
                <c:pt idx="140">
                  <c:v>438.315430802232</c:v>
                </c:pt>
                <c:pt idx="141">
                  <c:v>437.696909062284</c:v>
                </c:pt>
                <c:pt idx="142">
                  <c:v>437.523417756996</c:v>
                </c:pt>
                <c:pt idx="143">
                  <c:v>437.509780604443</c:v>
                </c:pt>
                <c:pt idx="144">
                  <c:v>437.309669594514</c:v>
                </c:pt>
                <c:pt idx="145">
                  <c:v>437.244230144497</c:v>
                </c:pt>
                <c:pt idx="146">
                  <c:v>436.995043107113</c:v>
                </c:pt>
                <c:pt idx="147">
                  <c:v>437.008869630431</c:v>
                </c:pt>
                <c:pt idx="148">
                  <c:v>436.634935245118</c:v>
                </c:pt>
                <c:pt idx="149">
                  <c:v>436.473407687155</c:v>
                </c:pt>
                <c:pt idx="150">
                  <c:v>436.444366495087</c:v>
                </c:pt>
                <c:pt idx="151">
                  <c:v>436.847910608605</c:v>
                </c:pt>
                <c:pt idx="152">
                  <c:v>436.692976111803</c:v>
                </c:pt>
                <c:pt idx="153">
                  <c:v>436.507289682523</c:v>
                </c:pt>
                <c:pt idx="154">
                  <c:v>436.688079940332</c:v>
                </c:pt>
                <c:pt idx="155">
                  <c:v>436.592284107875</c:v>
                </c:pt>
                <c:pt idx="156">
                  <c:v>436.678973285526</c:v>
                </c:pt>
                <c:pt idx="157">
                  <c:v>436.737552514486</c:v>
                </c:pt>
                <c:pt idx="158">
                  <c:v>436.714203426274</c:v>
                </c:pt>
                <c:pt idx="159">
                  <c:v>436.80632300525</c:v>
                </c:pt>
                <c:pt idx="160">
                  <c:v>436.748801271244</c:v>
                </c:pt>
                <c:pt idx="161">
                  <c:v>436.755511373613</c:v>
                </c:pt>
                <c:pt idx="162">
                  <c:v>436.809906041683</c:v>
                </c:pt>
                <c:pt idx="163">
                  <c:v>436.797615683265</c:v>
                </c:pt>
                <c:pt idx="164">
                  <c:v>436.774452780411</c:v>
                </c:pt>
                <c:pt idx="165">
                  <c:v>436.781128423639</c:v>
                </c:pt>
                <c:pt idx="166">
                  <c:v>436.693348934774</c:v>
                </c:pt>
                <c:pt idx="167">
                  <c:v>436.681308454604</c:v>
                </c:pt>
                <c:pt idx="168">
                  <c:v>436.692263438134</c:v>
                </c:pt>
                <c:pt idx="169">
                  <c:v>436.721478117641</c:v>
                </c:pt>
                <c:pt idx="170">
                  <c:v>436.682958642867</c:v>
                </c:pt>
                <c:pt idx="171">
                  <c:v>436.774676308807</c:v>
                </c:pt>
                <c:pt idx="172">
                  <c:v>436.739702647758</c:v>
                </c:pt>
                <c:pt idx="173">
                  <c:v>436.668076070556</c:v>
                </c:pt>
                <c:pt idx="174">
                  <c:v>436.660460239381</c:v>
                </c:pt>
                <c:pt idx="175">
                  <c:v>436.603068239566</c:v>
                </c:pt>
                <c:pt idx="176">
                  <c:v>436.713894389254</c:v>
                </c:pt>
                <c:pt idx="177">
                  <c:v>436.666397898194</c:v>
                </c:pt>
                <c:pt idx="178">
                  <c:v>436.676176073121</c:v>
                </c:pt>
                <c:pt idx="179">
                  <c:v>436.616299003621</c:v>
                </c:pt>
                <c:pt idx="180">
                  <c:v>436.66576124402</c:v>
                </c:pt>
                <c:pt idx="181">
                  <c:v>436.755594597358</c:v>
                </c:pt>
                <c:pt idx="182">
                  <c:v>436.666700786362</c:v>
                </c:pt>
                <c:pt idx="183">
                  <c:v>436.686810720456</c:v>
                </c:pt>
                <c:pt idx="184">
                  <c:v>436.721287017894</c:v>
                </c:pt>
                <c:pt idx="185">
                  <c:v>436.674467003482</c:v>
                </c:pt>
                <c:pt idx="186">
                  <c:v>436.641855409826</c:v>
                </c:pt>
                <c:pt idx="187">
                  <c:v>436.660107521246</c:v>
                </c:pt>
                <c:pt idx="188">
                  <c:v>436.686674848807</c:v>
                </c:pt>
                <c:pt idx="189">
                  <c:v>436.70117830262</c:v>
                </c:pt>
                <c:pt idx="190">
                  <c:v>436.695148211387</c:v>
                </c:pt>
                <c:pt idx="191">
                  <c:v>436.717917620386</c:v>
                </c:pt>
                <c:pt idx="192">
                  <c:v>436.719210829945</c:v>
                </c:pt>
                <c:pt idx="193">
                  <c:v>436.714091823285</c:v>
                </c:pt>
                <c:pt idx="194">
                  <c:v>436.706964771443</c:v>
                </c:pt>
                <c:pt idx="195">
                  <c:v>436.704041831548</c:v>
                </c:pt>
                <c:pt idx="196">
                  <c:v>436.715318450706</c:v>
                </c:pt>
                <c:pt idx="197">
                  <c:v>436.708600174465</c:v>
                </c:pt>
                <c:pt idx="198">
                  <c:v>436.686876789903</c:v>
                </c:pt>
                <c:pt idx="199">
                  <c:v>436.699058410503</c:v>
                </c:pt>
                <c:pt idx="200">
                  <c:v>436.705451972974</c:v>
                </c:pt>
                <c:pt idx="201">
                  <c:v>436.699106524152</c:v>
                </c:pt>
                <c:pt idx="202">
                  <c:v>436.698841067588</c:v>
                </c:pt>
                <c:pt idx="203">
                  <c:v>436.693618577086</c:v>
                </c:pt>
                <c:pt idx="204">
                  <c:v>436.694869681775</c:v>
                </c:pt>
                <c:pt idx="205">
                  <c:v>436.686843277721</c:v>
                </c:pt>
                <c:pt idx="206">
                  <c:v>436.684811953999</c:v>
                </c:pt>
                <c:pt idx="207">
                  <c:v>436.679740652968</c:v>
                </c:pt>
                <c:pt idx="208">
                  <c:v>436.689839029191</c:v>
                </c:pt>
                <c:pt idx="209">
                  <c:v>436.670322108069</c:v>
                </c:pt>
                <c:pt idx="210">
                  <c:v>436.686908539742</c:v>
                </c:pt>
                <c:pt idx="211">
                  <c:v>436.684124643653</c:v>
                </c:pt>
                <c:pt idx="212">
                  <c:v>436.687122795528</c:v>
                </c:pt>
                <c:pt idx="213">
                  <c:v>436.686667698356</c:v>
                </c:pt>
                <c:pt idx="214">
                  <c:v>436.680741640775</c:v>
                </c:pt>
                <c:pt idx="215">
                  <c:v>436.678679771092</c:v>
                </c:pt>
                <c:pt idx="216">
                  <c:v>436.679207329977</c:v>
                </c:pt>
                <c:pt idx="217">
                  <c:v>436.68011808256</c:v>
                </c:pt>
                <c:pt idx="218">
                  <c:v>436.682733010293</c:v>
                </c:pt>
                <c:pt idx="219">
                  <c:v>436.680455943074</c:v>
                </c:pt>
                <c:pt idx="220">
                  <c:v>436.685564963951</c:v>
                </c:pt>
                <c:pt idx="221">
                  <c:v>436.678440204467</c:v>
                </c:pt>
                <c:pt idx="222">
                  <c:v>436.678752736951</c:v>
                </c:pt>
                <c:pt idx="223">
                  <c:v>436.678625175006</c:v>
                </c:pt>
                <c:pt idx="224">
                  <c:v>436.681657094486</c:v>
                </c:pt>
                <c:pt idx="225">
                  <c:v>436.680997222237</c:v>
                </c:pt>
                <c:pt idx="226">
                  <c:v>436.679666204944</c:v>
                </c:pt>
                <c:pt idx="227">
                  <c:v>436.679752246919</c:v>
                </c:pt>
                <c:pt idx="228">
                  <c:v>436.68193080366</c:v>
                </c:pt>
                <c:pt idx="229">
                  <c:v>436.685185997359</c:v>
                </c:pt>
                <c:pt idx="230">
                  <c:v>436.685665164553</c:v>
                </c:pt>
                <c:pt idx="231">
                  <c:v>436.686012294909</c:v>
                </c:pt>
                <c:pt idx="232">
                  <c:v>436.685030777524</c:v>
                </c:pt>
                <c:pt idx="233">
                  <c:v>436.687044216854</c:v>
                </c:pt>
                <c:pt idx="234">
                  <c:v>436.683804346875</c:v>
                </c:pt>
                <c:pt idx="235">
                  <c:v>436.686079097891</c:v>
                </c:pt>
                <c:pt idx="236">
                  <c:v>436.685506294832</c:v>
                </c:pt>
                <c:pt idx="237">
                  <c:v>436.686130738853</c:v>
                </c:pt>
                <c:pt idx="238">
                  <c:v>436.686380523468</c:v>
                </c:pt>
                <c:pt idx="239">
                  <c:v>436.685439759197</c:v>
                </c:pt>
                <c:pt idx="240">
                  <c:v>436.685148608728</c:v>
                </c:pt>
                <c:pt idx="241">
                  <c:v>436.68496636007</c:v>
                </c:pt>
                <c:pt idx="242">
                  <c:v>436.686323620111</c:v>
                </c:pt>
                <c:pt idx="243">
                  <c:v>436.684823600029</c:v>
                </c:pt>
                <c:pt idx="244">
                  <c:v>436.684686155805</c:v>
                </c:pt>
                <c:pt idx="245">
                  <c:v>436.684577350975</c:v>
                </c:pt>
                <c:pt idx="246">
                  <c:v>436.684575780917</c:v>
                </c:pt>
                <c:pt idx="247">
                  <c:v>436.685025628954</c:v>
                </c:pt>
                <c:pt idx="248">
                  <c:v>436.684763631717</c:v>
                </c:pt>
                <c:pt idx="249">
                  <c:v>436.684796245689</c:v>
                </c:pt>
                <c:pt idx="250">
                  <c:v>436.684644084042</c:v>
                </c:pt>
                <c:pt idx="251">
                  <c:v>436.684105800279</c:v>
                </c:pt>
                <c:pt idx="252">
                  <c:v>436.685033041367</c:v>
                </c:pt>
                <c:pt idx="253">
                  <c:v>436.685460093119</c:v>
                </c:pt>
                <c:pt idx="254">
                  <c:v>436.685533497648</c:v>
                </c:pt>
                <c:pt idx="255">
                  <c:v>436.685494612598</c:v>
                </c:pt>
                <c:pt idx="256">
                  <c:v>436.685348968874</c:v>
                </c:pt>
                <c:pt idx="257">
                  <c:v>436.68544006127</c:v>
                </c:pt>
                <c:pt idx="258">
                  <c:v>436.684743712266</c:v>
                </c:pt>
                <c:pt idx="259">
                  <c:v>436.685645791304</c:v>
                </c:pt>
                <c:pt idx="260">
                  <c:v>436.685816671842</c:v>
                </c:pt>
                <c:pt idx="261">
                  <c:v>436.685669892869</c:v>
                </c:pt>
                <c:pt idx="262">
                  <c:v>436.68575884661</c:v>
                </c:pt>
                <c:pt idx="263">
                  <c:v>436.686097817442</c:v>
                </c:pt>
                <c:pt idx="264">
                  <c:v>436.685547444664</c:v>
                </c:pt>
                <c:pt idx="265">
                  <c:v>436.685602635245</c:v>
                </c:pt>
                <c:pt idx="266">
                  <c:v>436.686000561341</c:v>
                </c:pt>
                <c:pt idx="267">
                  <c:v>436.685600126148</c:v>
                </c:pt>
                <c:pt idx="268">
                  <c:v>436.685802032572</c:v>
                </c:pt>
                <c:pt idx="269">
                  <c:v>436.68595804895</c:v>
                </c:pt>
                <c:pt idx="270">
                  <c:v>436.685576953305</c:v>
                </c:pt>
                <c:pt idx="271">
                  <c:v>436.685168596134</c:v>
                </c:pt>
                <c:pt idx="272">
                  <c:v>436.685647112629</c:v>
                </c:pt>
                <c:pt idx="273">
                  <c:v>436.685467152373</c:v>
                </c:pt>
                <c:pt idx="274">
                  <c:v>436.685311287909</c:v>
                </c:pt>
                <c:pt idx="275">
                  <c:v>436.685460072753</c:v>
                </c:pt>
                <c:pt idx="276">
                  <c:v>436.685360114988</c:v>
                </c:pt>
                <c:pt idx="277">
                  <c:v>436.685554252436</c:v>
                </c:pt>
                <c:pt idx="278">
                  <c:v>436.685461820932</c:v>
                </c:pt>
                <c:pt idx="279">
                  <c:v>436.685280475799</c:v>
                </c:pt>
                <c:pt idx="280">
                  <c:v>436.685567754191</c:v>
                </c:pt>
                <c:pt idx="281">
                  <c:v>436.685404648075</c:v>
                </c:pt>
                <c:pt idx="282">
                  <c:v>436.685409178638</c:v>
                </c:pt>
                <c:pt idx="283">
                  <c:v>436.685384165898</c:v>
                </c:pt>
                <c:pt idx="284">
                  <c:v>436.685440689666</c:v>
                </c:pt>
                <c:pt idx="285">
                  <c:v>436.685257721219</c:v>
                </c:pt>
                <c:pt idx="286">
                  <c:v>436.685148351373</c:v>
                </c:pt>
                <c:pt idx="287">
                  <c:v>436.68528647917</c:v>
                </c:pt>
                <c:pt idx="288">
                  <c:v>436.685195280336</c:v>
                </c:pt>
                <c:pt idx="289">
                  <c:v>436.685426868701</c:v>
                </c:pt>
                <c:pt idx="290">
                  <c:v>436.685184733643</c:v>
                </c:pt>
                <c:pt idx="291">
                  <c:v>436.685178729244</c:v>
                </c:pt>
                <c:pt idx="292">
                  <c:v>436.685141300119</c:v>
                </c:pt>
                <c:pt idx="293">
                  <c:v>436.685156399276</c:v>
                </c:pt>
                <c:pt idx="294">
                  <c:v>436.685187885002</c:v>
                </c:pt>
                <c:pt idx="295">
                  <c:v>436.685212979744</c:v>
                </c:pt>
                <c:pt idx="296">
                  <c:v>436.685174989575</c:v>
                </c:pt>
                <c:pt idx="297">
                  <c:v>436.685137456278</c:v>
                </c:pt>
                <c:pt idx="298">
                  <c:v>436.685174877882</c:v>
                </c:pt>
                <c:pt idx="299">
                  <c:v>436.685152887846</c:v>
                </c:pt>
                <c:pt idx="300">
                  <c:v>436.685138969548</c:v>
                </c:pt>
                <c:pt idx="301">
                  <c:v>436.685260159086</c:v>
                </c:pt>
                <c:pt idx="302">
                  <c:v>436.685172650048</c:v>
                </c:pt>
                <c:pt idx="303">
                  <c:v>436.685218599543</c:v>
                </c:pt>
                <c:pt idx="304">
                  <c:v>436.685146797915</c:v>
                </c:pt>
                <c:pt idx="305">
                  <c:v>436.685169784221</c:v>
                </c:pt>
                <c:pt idx="306">
                  <c:v>436.685140116496</c:v>
                </c:pt>
                <c:pt idx="307">
                  <c:v>436.685175927152</c:v>
                </c:pt>
                <c:pt idx="308">
                  <c:v>436.685179136033</c:v>
                </c:pt>
                <c:pt idx="309">
                  <c:v>436.685189770931</c:v>
                </c:pt>
                <c:pt idx="310">
                  <c:v>436.68522726446</c:v>
                </c:pt>
                <c:pt idx="311">
                  <c:v>436.685193694541</c:v>
                </c:pt>
                <c:pt idx="312">
                  <c:v>436.685189902797</c:v>
                </c:pt>
                <c:pt idx="313">
                  <c:v>436.685174348176</c:v>
                </c:pt>
                <c:pt idx="314">
                  <c:v>436.685177988788</c:v>
                </c:pt>
                <c:pt idx="315">
                  <c:v>436.685161285092</c:v>
                </c:pt>
                <c:pt idx="316">
                  <c:v>436.685156472298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Trans!$E$2:$E$318</c:f>
              <c:numCache>
                <c:formatCode>General</c:formatCode>
                <c:ptCount val="317"/>
                <c:pt idx="0">
                  <c:v>159.865688090148</c:v>
                </c:pt>
                <c:pt idx="1">
                  <c:v>1598.65688090148</c:v>
                </c:pt>
                <c:pt idx="2">
                  <c:v>1507.53806331491</c:v>
                </c:pt>
                <c:pt idx="3">
                  <c:v>1400.79851277221</c:v>
                </c:pt>
                <c:pt idx="4">
                  <c:v>1346.60508123838</c:v>
                </c:pt>
                <c:pt idx="5">
                  <c:v>1252.94222779126</c:v>
                </c:pt>
                <c:pt idx="6">
                  <c:v>1200.08086487753</c:v>
                </c:pt>
                <c:pt idx="7">
                  <c:v>1103.4047998357</c:v>
                </c:pt>
                <c:pt idx="8">
                  <c:v>1048.91167303077</c:v>
                </c:pt>
                <c:pt idx="9">
                  <c:v>947.787261802366</c:v>
                </c:pt>
                <c:pt idx="10">
                  <c:v>799.328440450738</c:v>
                </c:pt>
                <c:pt idx="11">
                  <c:v>681.933368474359</c:v>
                </c:pt>
                <c:pt idx="12">
                  <c:v>664.238741157082</c:v>
                </c:pt>
                <c:pt idx="13">
                  <c:v>662.968703761549</c:v>
                </c:pt>
                <c:pt idx="14">
                  <c:v>635.005622769519</c:v>
                </c:pt>
                <c:pt idx="15">
                  <c:v>632.330109351269</c:v>
                </c:pt>
                <c:pt idx="16">
                  <c:v>605.707688102985</c:v>
                </c:pt>
                <c:pt idx="17">
                  <c:v>602.637301025992</c:v>
                </c:pt>
                <c:pt idx="18">
                  <c:v>575.039722005558</c:v>
                </c:pt>
                <c:pt idx="19">
                  <c:v>544.550266594405</c:v>
                </c:pt>
                <c:pt idx="20">
                  <c:v>487.922483124025</c:v>
                </c:pt>
                <c:pt idx="21">
                  <c:v>442.781379698719</c:v>
                </c:pt>
                <c:pt idx="22">
                  <c:v>430.317747731885</c:v>
                </c:pt>
                <c:pt idx="23">
                  <c:v>418.336425223311</c:v>
                </c:pt>
                <c:pt idx="24">
                  <c:v>423.139303610172</c:v>
                </c:pt>
                <c:pt idx="25">
                  <c:v>408.809520328505</c:v>
                </c:pt>
                <c:pt idx="26">
                  <c:v>408.085846958285</c:v>
                </c:pt>
                <c:pt idx="27">
                  <c:v>396.798553306074</c:v>
                </c:pt>
                <c:pt idx="28">
                  <c:v>388.001704907172</c:v>
                </c:pt>
                <c:pt idx="29">
                  <c:v>388.199886938932</c:v>
                </c:pt>
                <c:pt idx="30">
                  <c:v>355.999923492506</c:v>
                </c:pt>
                <c:pt idx="31">
                  <c:v>330.493167378437</c:v>
                </c:pt>
                <c:pt idx="32">
                  <c:v>316.31001881029</c:v>
                </c:pt>
                <c:pt idx="33">
                  <c:v>306.234247638481</c:v>
                </c:pt>
                <c:pt idx="34">
                  <c:v>297.017236625054</c:v>
                </c:pt>
                <c:pt idx="35">
                  <c:v>291.873642210558</c:v>
                </c:pt>
                <c:pt idx="36">
                  <c:v>293.881230711434</c:v>
                </c:pt>
                <c:pt idx="37">
                  <c:v>284.392956944944</c:v>
                </c:pt>
                <c:pt idx="38">
                  <c:v>276.167135156675</c:v>
                </c:pt>
                <c:pt idx="39">
                  <c:v>274.365435207755</c:v>
                </c:pt>
                <c:pt idx="40">
                  <c:v>270.031573919253</c:v>
                </c:pt>
                <c:pt idx="41">
                  <c:v>255.638428255627</c:v>
                </c:pt>
                <c:pt idx="42">
                  <c:v>245.025168188142</c:v>
                </c:pt>
                <c:pt idx="43">
                  <c:v>234.858796165292</c:v>
                </c:pt>
                <c:pt idx="44">
                  <c:v>225.909364789684</c:v>
                </c:pt>
                <c:pt idx="45">
                  <c:v>219.556237818563</c:v>
                </c:pt>
                <c:pt idx="46">
                  <c:v>217.780693457224</c:v>
                </c:pt>
                <c:pt idx="47">
                  <c:v>217.950061943697</c:v>
                </c:pt>
                <c:pt idx="48">
                  <c:v>210.527043501118</c:v>
                </c:pt>
                <c:pt idx="49">
                  <c:v>207.165097785458</c:v>
                </c:pt>
                <c:pt idx="50">
                  <c:v>202.521071947835</c:v>
                </c:pt>
                <c:pt idx="51">
                  <c:v>194.462935846369</c:v>
                </c:pt>
                <c:pt idx="52">
                  <c:v>188.453625553881</c:v>
                </c:pt>
                <c:pt idx="53">
                  <c:v>182.25791469412</c:v>
                </c:pt>
                <c:pt idx="54">
                  <c:v>176.352154454809</c:v>
                </c:pt>
                <c:pt idx="55">
                  <c:v>172.192349719804</c:v>
                </c:pt>
                <c:pt idx="56">
                  <c:v>169.943828809059</c:v>
                </c:pt>
                <c:pt idx="57">
                  <c:v>170.06971591999</c:v>
                </c:pt>
                <c:pt idx="58">
                  <c:v>164.663619252398</c:v>
                </c:pt>
                <c:pt idx="59">
                  <c:v>161.954366370425</c:v>
                </c:pt>
                <c:pt idx="60">
                  <c:v>159.632773261092</c:v>
                </c:pt>
                <c:pt idx="61">
                  <c:v>154.823427497626</c:v>
                </c:pt>
                <c:pt idx="62">
                  <c:v>151.132837272782</c:v>
                </c:pt>
                <c:pt idx="63">
                  <c:v>147.263243881637</c:v>
                </c:pt>
                <c:pt idx="64">
                  <c:v>143.256816409689</c:v>
                </c:pt>
                <c:pt idx="65">
                  <c:v>139.864952352268</c:v>
                </c:pt>
                <c:pt idx="66">
                  <c:v>138.674807899588</c:v>
                </c:pt>
                <c:pt idx="67">
                  <c:v>138.811620963086</c:v>
                </c:pt>
                <c:pt idx="68">
                  <c:v>135.159724405563</c:v>
                </c:pt>
                <c:pt idx="69">
                  <c:v>132.801280097742</c:v>
                </c:pt>
                <c:pt idx="70">
                  <c:v>131.023256416805</c:v>
                </c:pt>
                <c:pt idx="71">
                  <c:v>127.713204135822</c:v>
                </c:pt>
                <c:pt idx="72">
                  <c:v>125.199164424255</c:v>
                </c:pt>
                <c:pt idx="73">
                  <c:v>122.507646202391</c:v>
                </c:pt>
                <c:pt idx="74">
                  <c:v>119.738757343704</c:v>
                </c:pt>
                <c:pt idx="75">
                  <c:v>117.511731515674</c:v>
                </c:pt>
                <c:pt idx="76">
                  <c:v>116.001869935292</c:v>
                </c:pt>
                <c:pt idx="77">
                  <c:v>114.144173512614</c:v>
                </c:pt>
                <c:pt idx="78">
                  <c:v>111.821789458311</c:v>
                </c:pt>
                <c:pt idx="79">
                  <c:v>110.017839544519</c:v>
                </c:pt>
                <c:pt idx="80">
                  <c:v>108.541576031603</c:v>
                </c:pt>
                <c:pt idx="81">
                  <c:v>106.416649589969</c:v>
                </c:pt>
                <c:pt idx="82">
                  <c:v>104.769409319337</c:v>
                </c:pt>
                <c:pt idx="83">
                  <c:v>103.038481139542</c:v>
                </c:pt>
                <c:pt idx="84">
                  <c:v>101.076486557934</c:v>
                </c:pt>
                <c:pt idx="85">
                  <c:v>99.2664929613582</c:v>
                </c:pt>
                <c:pt idx="86">
                  <c:v>98.0611076640535</c:v>
                </c:pt>
                <c:pt idx="87">
                  <c:v>96.8357536058115</c:v>
                </c:pt>
                <c:pt idx="88">
                  <c:v>95.1177181327137</c:v>
                </c:pt>
                <c:pt idx="89">
                  <c:v>93.8225283468061</c:v>
                </c:pt>
                <c:pt idx="90">
                  <c:v>92.8707149288141</c:v>
                </c:pt>
                <c:pt idx="91">
                  <c:v>91.2690646988293</c:v>
                </c:pt>
                <c:pt idx="92">
                  <c:v>90.0475182893831</c:v>
                </c:pt>
                <c:pt idx="93">
                  <c:v>88.7310082093547</c:v>
                </c:pt>
                <c:pt idx="94">
                  <c:v>87.3055555024218</c:v>
                </c:pt>
                <c:pt idx="95">
                  <c:v>86.0474567214008</c:v>
                </c:pt>
                <c:pt idx="96">
                  <c:v>85.1825350146078</c:v>
                </c:pt>
                <c:pt idx="97">
                  <c:v>84.1263439822395</c:v>
                </c:pt>
                <c:pt idx="98">
                  <c:v>82.8317668642206</c:v>
                </c:pt>
                <c:pt idx="99">
                  <c:v>81.7630434572543</c:v>
                </c:pt>
                <c:pt idx="100">
                  <c:v>80.917074176394</c:v>
                </c:pt>
                <c:pt idx="101">
                  <c:v>79.7072226581927</c:v>
                </c:pt>
                <c:pt idx="102">
                  <c:v>78.8551817862222</c:v>
                </c:pt>
                <c:pt idx="103">
                  <c:v>77.9897332897064</c:v>
                </c:pt>
                <c:pt idx="104">
                  <c:v>76.9075971322524</c:v>
                </c:pt>
                <c:pt idx="105">
                  <c:v>75.8644211021308</c:v>
                </c:pt>
                <c:pt idx="106">
                  <c:v>75.0970582968445</c:v>
                </c:pt>
                <c:pt idx="107">
                  <c:v>74.3648105366421</c:v>
                </c:pt>
                <c:pt idx="108">
                  <c:v>73.3284453682966</c:v>
                </c:pt>
                <c:pt idx="109">
                  <c:v>72.5523108723115</c:v>
                </c:pt>
                <c:pt idx="110">
                  <c:v>71.996219971068</c:v>
                </c:pt>
                <c:pt idx="111">
                  <c:v>71.104755826245</c:v>
                </c:pt>
                <c:pt idx="112">
                  <c:v>70.3726506954826</c:v>
                </c:pt>
                <c:pt idx="113">
                  <c:v>69.5787745350657</c:v>
                </c:pt>
                <c:pt idx="114">
                  <c:v>68.7343494391918</c:v>
                </c:pt>
                <c:pt idx="115">
                  <c:v>67.9477441473793</c:v>
                </c:pt>
                <c:pt idx="116">
                  <c:v>67.4769036396664</c:v>
                </c:pt>
                <c:pt idx="117">
                  <c:v>66.8896471492212</c:v>
                </c:pt>
                <c:pt idx="118">
                  <c:v>66.1267900063826</c:v>
                </c:pt>
                <c:pt idx="119">
                  <c:v>65.4625917708121</c:v>
                </c:pt>
                <c:pt idx="120">
                  <c:v>64.9602003438281</c:v>
                </c:pt>
                <c:pt idx="121">
                  <c:v>64.1503776961039</c:v>
                </c:pt>
                <c:pt idx="122">
                  <c:v>63.677238410258</c:v>
                </c:pt>
                <c:pt idx="123">
                  <c:v>63.2459661939992</c:v>
                </c:pt>
                <c:pt idx="124">
                  <c:v>62.6111762693758</c:v>
                </c:pt>
                <c:pt idx="125">
                  <c:v>62.0024302779856</c:v>
                </c:pt>
                <c:pt idx="126">
                  <c:v>61.4958204443741</c:v>
                </c:pt>
                <c:pt idx="127">
                  <c:v>61.0628775523173</c:v>
                </c:pt>
                <c:pt idx="128">
                  <c:v>60.384392271624</c:v>
                </c:pt>
                <c:pt idx="129">
                  <c:v>59.9193964375113</c:v>
                </c:pt>
                <c:pt idx="130">
                  <c:v>59.5995585717201</c:v>
                </c:pt>
                <c:pt idx="131">
                  <c:v>59.1681719937801</c:v>
                </c:pt>
                <c:pt idx="132">
                  <c:v>58.720889142973</c:v>
                </c:pt>
                <c:pt idx="133">
                  <c:v>58.2030172431901</c:v>
                </c:pt>
                <c:pt idx="134">
                  <c:v>57.7104734721813</c:v>
                </c:pt>
                <c:pt idx="135">
                  <c:v>57.1928438469051</c:v>
                </c:pt>
                <c:pt idx="136">
                  <c:v>57.0127130208914</c:v>
                </c:pt>
                <c:pt idx="137">
                  <c:v>56.755701454774</c:v>
                </c:pt>
                <c:pt idx="138">
                  <c:v>56.4194655718464</c:v>
                </c:pt>
                <c:pt idx="139">
                  <c:v>56.0885612590827</c:v>
                </c:pt>
                <c:pt idx="140">
                  <c:v>55.8747761217946</c:v>
                </c:pt>
                <c:pt idx="141">
                  <c:v>55.2562543818466</c:v>
                </c:pt>
                <c:pt idx="142">
                  <c:v>55.0827630765583</c:v>
                </c:pt>
                <c:pt idx="143">
                  <c:v>55.0691259240056</c:v>
                </c:pt>
                <c:pt idx="144">
                  <c:v>54.8690149140765</c:v>
                </c:pt>
                <c:pt idx="145">
                  <c:v>54.8035754640599</c:v>
                </c:pt>
                <c:pt idx="146">
                  <c:v>54.5543884266755</c:v>
                </c:pt>
                <c:pt idx="147">
                  <c:v>54.5682149499936</c:v>
                </c:pt>
                <c:pt idx="148">
                  <c:v>54.1942805646803</c:v>
                </c:pt>
                <c:pt idx="149">
                  <c:v>54.0327530067182</c:v>
                </c:pt>
                <c:pt idx="150">
                  <c:v>54.0037118146495</c:v>
                </c:pt>
                <c:pt idx="151">
                  <c:v>54.4072559281672</c:v>
                </c:pt>
                <c:pt idx="152">
                  <c:v>54.2523214313658</c:v>
                </c:pt>
                <c:pt idx="153">
                  <c:v>54.0666350020855</c:v>
                </c:pt>
                <c:pt idx="154">
                  <c:v>54.2474252598942</c:v>
                </c:pt>
                <c:pt idx="155">
                  <c:v>54.1516294274371</c:v>
                </c:pt>
                <c:pt idx="156">
                  <c:v>54.238318605088</c:v>
                </c:pt>
                <c:pt idx="157">
                  <c:v>54.296897834049</c:v>
                </c:pt>
                <c:pt idx="158">
                  <c:v>54.2735487458368</c:v>
                </c:pt>
                <c:pt idx="159">
                  <c:v>54.3656683248121</c:v>
                </c:pt>
                <c:pt idx="160">
                  <c:v>54.3081465908062</c:v>
                </c:pt>
                <c:pt idx="161">
                  <c:v>54.3148566931758</c:v>
                </c:pt>
                <c:pt idx="162">
                  <c:v>54.3692513612453</c:v>
                </c:pt>
                <c:pt idx="163">
                  <c:v>54.3569610028273</c:v>
                </c:pt>
                <c:pt idx="164">
                  <c:v>54.3337980999735</c:v>
                </c:pt>
                <c:pt idx="165">
                  <c:v>54.3404737432016</c:v>
                </c:pt>
                <c:pt idx="166">
                  <c:v>54.2526942543363</c:v>
                </c:pt>
                <c:pt idx="167">
                  <c:v>54.2406537741665</c:v>
                </c:pt>
                <c:pt idx="168">
                  <c:v>54.2516087576963</c:v>
                </c:pt>
                <c:pt idx="169">
                  <c:v>54.2808234372039</c:v>
                </c:pt>
                <c:pt idx="170">
                  <c:v>54.2423039624294</c:v>
                </c:pt>
                <c:pt idx="171">
                  <c:v>54.3340216283693</c:v>
                </c:pt>
                <c:pt idx="172">
                  <c:v>54.2990479673211</c:v>
                </c:pt>
                <c:pt idx="173">
                  <c:v>54.2274213901186</c:v>
                </c:pt>
                <c:pt idx="174">
                  <c:v>54.2198055589435</c:v>
                </c:pt>
                <c:pt idx="175">
                  <c:v>54.1624135591284</c:v>
                </c:pt>
                <c:pt idx="176">
                  <c:v>54.2732397088165</c:v>
                </c:pt>
                <c:pt idx="177">
                  <c:v>54.2257432177564</c:v>
                </c:pt>
                <c:pt idx="178">
                  <c:v>54.2355213926836</c:v>
                </c:pt>
                <c:pt idx="179">
                  <c:v>54.1756443231836</c:v>
                </c:pt>
                <c:pt idx="180">
                  <c:v>54.2251065635821</c:v>
                </c:pt>
                <c:pt idx="181">
                  <c:v>54.3149399169205</c:v>
                </c:pt>
                <c:pt idx="182">
                  <c:v>54.2260461059245</c:v>
                </c:pt>
                <c:pt idx="183">
                  <c:v>54.2461560400189</c:v>
                </c:pt>
                <c:pt idx="184">
                  <c:v>54.2806323374562</c:v>
                </c:pt>
                <c:pt idx="185">
                  <c:v>54.2338123230441</c:v>
                </c:pt>
                <c:pt idx="186">
                  <c:v>54.2012007293883</c:v>
                </c:pt>
                <c:pt idx="187">
                  <c:v>54.2194528408084</c:v>
                </c:pt>
                <c:pt idx="188">
                  <c:v>54.2460201683692</c:v>
                </c:pt>
                <c:pt idx="189">
                  <c:v>54.2605236221829</c:v>
                </c:pt>
                <c:pt idx="190">
                  <c:v>54.25449353095</c:v>
                </c:pt>
                <c:pt idx="191">
                  <c:v>54.2772629399482</c:v>
                </c:pt>
                <c:pt idx="192">
                  <c:v>54.2785561495074</c:v>
                </c:pt>
                <c:pt idx="193">
                  <c:v>54.2734371428477</c:v>
                </c:pt>
                <c:pt idx="194">
                  <c:v>54.2663100910059</c:v>
                </c:pt>
                <c:pt idx="195">
                  <c:v>54.2633871511106</c:v>
                </c:pt>
                <c:pt idx="196">
                  <c:v>54.2746637702686</c:v>
                </c:pt>
                <c:pt idx="197">
                  <c:v>54.2679454940273</c:v>
                </c:pt>
                <c:pt idx="198">
                  <c:v>54.2462221094652</c:v>
                </c:pt>
                <c:pt idx="199">
                  <c:v>54.2584037300653</c:v>
                </c:pt>
                <c:pt idx="200">
                  <c:v>54.264797292537</c:v>
                </c:pt>
                <c:pt idx="201">
                  <c:v>54.2584518437148</c:v>
                </c:pt>
                <c:pt idx="202">
                  <c:v>54.2581863871506</c:v>
                </c:pt>
                <c:pt idx="203">
                  <c:v>54.2529638966482</c:v>
                </c:pt>
                <c:pt idx="204">
                  <c:v>54.2542150013375</c:v>
                </c:pt>
                <c:pt idx="205">
                  <c:v>54.2461885972836</c:v>
                </c:pt>
                <c:pt idx="206">
                  <c:v>54.2441572735611</c:v>
                </c:pt>
                <c:pt idx="207">
                  <c:v>54.239085972531</c:v>
                </c:pt>
                <c:pt idx="208">
                  <c:v>54.2491843487534</c:v>
                </c:pt>
                <c:pt idx="209">
                  <c:v>54.2296674276319</c:v>
                </c:pt>
                <c:pt idx="210">
                  <c:v>54.246253859305</c:v>
                </c:pt>
                <c:pt idx="211">
                  <c:v>54.2434699632157</c:v>
                </c:pt>
                <c:pt idx="212">
                  <c:v>54.2464681150903</c:v>
                </c:pt>
                <c:pt idx="213">
                  <c:v>54.2460130179185</c:v>
                </c:pt>
                <c:pt idx="214">
                  <c:v>54.2400869603374</c:v>
                </c:pt>
                <c:pt idx="215">
                  <c:v>54.2380250906544</c:v>
                </c:pt>
                <c:pt idx="216">
                  <c:v>54.2385526495397</c:v>
                </c:pt>
                <c:pt idx="217">
                  <c:v>54.2394634021221</c:v>
                </c:pt>
                <c:pt idx="218">
                  <c:v>54.2420783298557</c:v>
                </c:pt>
                <c:pt idx="219">
                  <c:v>54.2398012626365</c:v>
                </c:pt>
                <c:pt idx="220">
                  <c:v>54.2449102835133</c:v>
                </c:pt>
                <c:pt idx="221">
                  <c:v>54.2377855240293</c:v>
                </c:pt>
                <c:pt idx="222">
                  <c:v>54.2380980565134</c:v>
                </c:pt>
                <c:pt idx="223">
                  <c:v>54.2379704945685</c:v>
                </c:pt>
                <c:pt idx="224">
                  <c:v>54.2410024140482</c:v>
                </c:pt>
                <c:pt idx="225">
                  <c:v>54.2403425417995</c:v>
                </c:pt>
                <c:pt idx="226">
                  <c:v>54.2390115245064</c:v>
                </c:pt>
                <c:pt idx="227">
                  <c:v>54.2390975664816</c:v>
                </c:pt>
                <c:pt idx="228">
                  <c:v>54.2412761232226</c:v>
                </c:pt>
                <c:pt idx="229">
                  <c:v>54.2445313169219</c:v>
                </c:pt>
                <c:pt idx="230">
                  <c:v>54.2450104841159</c:v>
                </c:pt>
                <c:pt idx="231">
                  <c:v>54.2453576144713</c:v>
                </c:pt>
                <c:pt idx="232">
                  <c:v>54.2443760970865</c:v>
                </c:pt>
                <c:pt idx="233">
                  <c:v>54.2463895364172</c:v>
                </c:pt>
                <c:pt idx="234">
                  <c:v>54.2431496664377</c:v>
                </c:pt>
                <c:pt idx="235">
                  <c:v>54.2454244174543</c:v>
                </c:pt>
                <c:pt idx="236">
                  <c:v>54.2448516143943</c:v>
                </c:pt>
                <c:pt idx="237">
                  <c:v>54.2454760584159</c:v>
                </c:pt>
                <c:pt idx="238">
                  <c:v>54.2457258430301</c:v>
                </c:pt>
                <c:pt idx="239">
                  <c:v>54.2447850787596</c:v>
                </c:pt>
                <c:pt idx="240">
                  <c:v>54.2444939282904</c:v>
                </c:pt>
                <c:pt idx="241">
                  <c:v>54.2443116796322</c:v>
                </c:pt>
                <c:pt idx="242">
                  <c:v>54.2456689396736</c:v>
                </c:pt>
                <c:pt idx="243">
                  <c:v>54.2441689195912</c:v>
                </c:pt>
                <c:pt idx="244">
                  <c:v>54.2440314753675</c:v>
                </c:pt>
                <c:pt idx="245">
                  <c:v>54.2439226705374</c:v>
                </c:pt>
                <c:pt idx="246">
                  <c:v>54.2439211004793</c:v>
                </c:pt>
                <c:pt idx="247">
                  <c:v>54.2443709485164</c:v>
                </c:pt>
                <c:pt idx="248">
                  <c:v>54.2441089512791</c:v>
                </c:pt>
                <c:pt idx="249">
                  <c:v>54.244141565252</c:v>
                </c:pt>
                <c:pt idx="250">
                  <c:v>54.2439894036048</c:v>
                </c:pt>
                <c:pt idx="251">
                  <c:v>54.2434511198419</c:v>
                </c:pt>
                <c:pt idx="252">
                  <c:v>54.2443783609297</c:v>
                </c:pt>
                <c:pt idx="253">
                  <c:v>54.2448054126817</c:v>
                </c:pt>
                <c:pt idx="254">
                  <c:v>54.2448788172105</c:v>
                </c:pt>
                <c:pt idx="255">
                  <c:v>54.2448399321605</c:v>
                </c:pt>
                <c:pt idx="256">
                  <c:v>54.2446942884366</c:v>
                </c:pt>
                <c:pt idx="257">
                  <c:v>54.2447853808325</c:v>
                </c:pt>
                <c:pt idx="258">
                  <c:v>54.2440890318281</c:v>
                </c:pt>
                <c:pt idx="259">
                  <c:v>54.2449911108665</c:v>
                </c:pt>
                <c:pt idx="260">
                  <c:v>54.245161991404</c:v>
                </c:pt>
                <c:pt idx="261">
                  <c:v>54.2450152124316</c:v>
                </c:pt>
                <c:pt idx="262">
                  <c:v>54.2451041661729</c:v>
                </c:pt>
                <c:pt idx="263">
                  <c:v>54.2454431370045</c:v>
                </c:pt>
                <c:pt idx="264">
                  <c:v>54.2448927642266</c:v>
                </c:pt>
                <c:pt idx="265">
                  <c:v>54.2449479548076</c:v>
                </c:pt>
                <c:pt idx="266">
                  <c:v>54.2453458809034</c:v>
                </c:pt>
                <c:pt idx="267">
                  <c:v>54.2449454457111</c:v>
                </c:pt>
                <c:pt idx="268">
                  <c:v>54.2451473521348</c:v>
                </c:pt>
                <c:pt idx="269">
                  <c:v>54.2453033685122</c:v>
                </c:pt>
                <c:pt idx="270">
                  <c:v>54.2449222728678</c:v>
                </c:pt>
                <c:pt idx="271">
                  <c:v>54.2445139156959</c:v>
                </c:pt>
                <c:pt idx="272">
                  <c:v>54.244992432192</c:v>
                </c:pt>
                <c:pt idx="273">
                  <c:v>54.2448124719355</c:v>
                </c:pt>
                <c:pt idx="274">
                  <c:v>54.2446566074712</c:v>
                </c:pt>
                <c:pt idx="275">
                  <c:v>54.2448053923149</c:v>
                </c:pt>
                <c:pt idx="276">
                  <c:v>54.244705434551</c:v>
                </c:pt>
                <c:pt idx="277">
                  <c:v>54.2448995719985</c:v>
                </c:pt>
                <c:pt idx="278">
                  <c:v>54.2448071404943</c:v>
                </c:pt>
                <c:pt idx="279">
                  <c:v>54.244625795362</c:v>
                </c:pt>
                <c:pt idx="280">
                  <c:v>54.2449130737542</c:v>
                </c:pt>
                <c:pt idx="281">
                  <c:v>54.2447499676376</c:v>
                </c:pt>
                <c:pt idx="282">
                  <c:v>54.2447544982</c:v>
                </c:pt>
                <c:pt idx="283">
                  <c:v>54.2447294854612</c:v>
                </c:pt>
                <c:pt idx="284">
                  <c:v>54.2447860092284</c:v>
                </c:pt>
                <c:pt idx="285">
                  <c:v>54.2446030407816</c:v>
                </c:pt>
                <c:pt idx="286">
                  <c:v>54.2444936709354</c:v>
                </c:pt>
                <c:pt idx="287">
                  <c:v>54.2446317987325</c:v>
                </c:pt>
                <c:pt idx="288">
                  <c:v>54.2445405998983</c:v>
                </c:pt>
                <c:pt idx="289">
                  <c:v>54.2447721882631</c:v>
                </c:pt>
                <c:pt idx="290">
                  <c:v>54.244530053205</c:v>
                </c:pt>
                <c:pt idx="291">
                  <c:v>54.2445240488062</c:v>
                </c:pt>
                <c:pt idx="292">
                  <c:v>54.2444866196819</c:v>
                </c:pt>
                <c:pt idx="293">
                  <c:v>54.2445017188383</c:v>
                </c:pt>
                <c:pt idx="294">
                  <c:v>54.2445332045647</c:v>
                </c:pt>
                <c:pt idx="295">
                  <c:v>54.2445582993059</c:v>
                </c:pt>
                <c:pt idx="296">
                  <c:v>54.2445203091375</c:v>
                </c:pt>
                <c:pt idx="297">
                  <c:v>54.2444827758408</c:v>
                </c:pt>
                <c:pt idx="298">
                  <c:v>54.2445201974442</c:v>
                </c:pt>
                <c:pt idx="299">
                  <c:v>54.2444982074081</c:v>
                </c:pt>
                <c:pt idx="300">
                  <c:v>54.2444842891106</c:v>
                </c:pt>
                <c:pt idx="301">
                  <c:v>54.2446054786485</c:v>
                </c:pt>
                <c:pt idx="302">
                  <c:v>54.2445179696104</c:v>
                </c:pt>
                <c:pt idx="303">
                  <c:v>54.244563919105</c:v>
                </c:pt>
                <c:pt idx="304">
                  <c:v>54.244492117478</c:v>
                </c:pt>
                <c:pt idx="305">
                  <c:v>54.2445151037835</c:v>
                </c:pt>
                <c:pt idx="306">
                  <c:v>54.2444854360584</c:v>
                </c:pt>
                <c:pt idx="307">
                  <c:v>54.244521246715</c:v>
                </c:pt>
                <c:pt idx="308">
                  <c:v>54.2445244555948</c:v>
                </c:pt>
                <c:pt idx="309">
                  <c:v>54.2445350904936</c:v>
                </c:pt>
                <c:pt idx="310">
                  <c:v>54.2445725840221</c:v>
                </c:pt>
                <c:pt idx="311">
                  <c:v>54.2445390141033</c:v>
                </c:pt>
                <c:pt idx="312">
                  <c:v>54.244535222359</c:v>
                </c:pt>
                <c:pt idx="313">
                  <c:v>54.2445196677383</c:v>
                </c:pt>
                <c:pt idx="314">
                  <c:v>54.2445233083502</c:v>
                </c:pt>
                <c:pt idx="315">
                  <c:v>54.2445066046546</c:v>
                </c:pt>
                <c:pt idx="316">
                  <c:v>54.2445017918603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20.1650272859078</c:v>
                </c:pt>
                <c:pt idx="2">
                  <c:v>24.6437405343043</c:v>
                </c:pt>
                <c:pt idx="3">
                  <c:v>22.8376734042896</c:v>
                </c:pt>
                <c:pt idx="4">
                  <c:v>19.079906840188</c:v>
                </c:pt>
                <c:pt idx="5">
                  <c:v>14.325615696581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20.5201266961595</c:v>
                </c:pt>
                <c:pt idx="2">
                  <c:v>7.99740081815107</c:v>
                </c:pt>
                <c:pt idx="3">
                  <c:v>3.37476891609324</c:v>
                </c:pt>
                <c:pt idx="4">
                  <c:v>1.77778161625505</c:v>
                </c:pt>
                <c:pt idx="5">
                  <c:v>0.969582434207604</c:v>
                </c:pt>
                <c:pt idx="6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0.355099410251672</c:v>
                </c:pt>
                <c:pt idx="2">
                  <c:v>3.51868756975453</c:v>
                </c:pt>
                <c:pt idx="3">
                  <c:v>5.18083604610796</c:v>
                </c:pt>
                <c:pt idx="4">
                  <c:v>5.53554818035663</c:v>
                </c:pt>
                <c:pt idx="5">
                  <c:v>5.72387357781461</c:v>
                </c:pt>
                <c:pt idx="6">
                  <c:v>15.2858265007652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29.7508953358158</c:v>
                </c:pt>
                <c:pt idx="2">
                  <c:v>33.5668766840716</c:v>
                </c:pt>
                <c:pt idx="3">
                  <c:v>29.9547586735634</c:v>
                </c:pt>
                <c:pt idx="4">
                  <c:v>24.5101770031574</c:v>
                </c:pt>
                <c:pt idx="5">
                  <c:v>18.1519504079453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30.8629800888643</c:v>
                </c:pt>
                <c:pt idx="2">
                  <c:v>7.99740081815107</c:v>
                </c:pt>
                <c:pt idx="3">
                  <c:v>3.37476891609324</c:v>
                </c:pt>
                <c:pt idx="4">
                  <c:v>1.77778161625505</c:v>
                </c:pt>
                <c:pt idx="5">
                  <c:v>0.969582434207604</c:v>
                </c:pt>
                <c:pt idx="6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1.11208475304849</c:v>
                </c:pt>
                <c:pt idx="2">
                  <c:v>4.18141946989528</c:v>
                </c:pt>
                <c:pt idx="3">
                  <c:v>6.98688692660149</c:v>
                </c:pt>
                <c:pt idx="4">
                  <c:v>7.22236328666104</c:v>
                </c:pt>
                <c:pt idx="5">
                  <c:v>7.3278090294197</c:v>
                </c:pt>
                <c:pt idx="6">
                  <c:v>19.1121612121295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21.8821029256058</c:v>
                </c:pt>
                <c:pt idx="2">
                  <c:v>18.1881869200369</c:v>
                </c:pt>
                <c:pt idx="3">
                  <c:v>15.532391702556</c:v>
                </c:pt>
                <c:pt idx="4">
                  <c:v>11.8259278536489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22.2412013947001</c:v>
                </c:pt>
                <c:pt idx="2">
                  <c:v>3.37476891609324</c:v>
                </c:pt>
                <c:pt idx="3">
                  <c:v>1.77778161625505</c:v>
                </c:pt>
                <c:pt idx="4">
                  <c:v>0.969582434207604</c:v>
                </c:pt>
                <c:pt idx="5">
                  <c:v>0.960210804184217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0.35909846909432</c:v>
                </c:pt>
                <c:pt idx="2">
                  <c:v>7.06868492166211</c:v>
                </c:pt>
                <c:pt idx="3">
                  <c:v>4.43357683373596</c:v>
                </c:pt>
                <c:pt idx="4">
                  <c:v>4.67604628311471</c:v>
                </c:pt>
                <c:pt idx="5">
                  <c:v>12.7861386578331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10608535.4745884</v>
      </c>
      <c r="C2">
        <v>0</v>
      </c>
      <c r="D2">
        <v>4006878.42212747</v>
      </c>
      <c r="E2">
        <v>4279137.57804259</v>
      </c>
      <c r="F2">
        <v>1047090.87910993</v>
      </c>
      <c r="G2">
        <v>1275428.59530843</v>
      </c>
    </row>
    <row r="3" spans="1:7">
      <c r="A3">
        <v>1</v>
      </c>
      <c r="B3">
        <v>33685305.1253783</v>
      </c>
      <c r="C3">
        <v>507509.484237376</v>
      </c>
      <c r="D3">
        <v>13768485.2219654</v>
      </c>
      <c r="E3">
        <v>4279137.57804259</v>
      </c>
      <c r="F3">
        <v>10470908.7910993</v>
      </c>
      <c r="G3">
        <v>4659264.05003368</v>
      </c>
    </row>
    <row r="4" spans="1:7">
      <c r="A4">
        <v>2</v>
      </c>
      <c r="B4">
        <v>32173427.1732947</v>
      </c>
      <c r="C4">
        <v>499505.363130984</v>
      </c>
      <c r="D4">
        <v>13004552.2275376</v>
      </c>
      <c r="E4">
        <v>4279137.57804259</v>
      </c>
      <c r="F4">
        <v>9945266.65687903</v>
      </c>
      <c r="G4">
        <v>4444965.34770454</v>
      </c>
    </row>
    <row r="5" spans="1:7">
      <c r="A5">
        <v>3</v>
      </c>
      <c r="B5">
        <v>30151673.6045084</v>
      </c>
      <c r="C5">
        <v>489609.995948059</v>
      </c>
      <c r="D5">
        <v>12025463.5706955</v>
      </c>
      <c r="E5">
        <v>4279137.57804259</v>
      </c>
      <c r="F5">
        <v>9163533.59145701</v>
      </c>
      <c r="G5">
        <v>4193928.86836518</v>
      </c>
    </row>
    <row r="6" spans="1:7">
      <c r="A6">
        <v>4</v>
      </c>
      <c r="B6">
        <v>29351299.4581354</v>
      </c>
      <c r="C6">
        <v>488640.246241497</v>
      </c>
      <c r="D6">
        <v>11714721.6302243</v>
      </c>
      <c r="E6">
        <v>4279137.57804259</v>
      </c>
      <c r="F6">
        <v>8802326.499149</v>
      </c>
      <c r="G6">
        <v>4066473.50447804</v>
      </c>
    </row>
    <row r="7" spans="1:7">
      <c r="A7">
        <v>5</v>
      </c>
      <c r="B7">
        <v>27701272.9155313</v>
      </c>
      <c r="C7">
        <v>479992.807576121</v>
      </c>
      <c r="D7">
        <v>10977780.0825749</v>
      </c>
      <c r="E7">
        <v>4279137.57804259</v>
      </c>
      <c r="F7">
        <v>8118170.86136782</v>
      </c>
      <c r="G7">
        <v>3846191.58596987</v>
      </c>
    </row>
    <row r="8" spans="1:7">
      <c r="A8">
        <v>6</v>
      </c>
      <c r="B8">
        <v>27028700.8329833</v>
      </c>
      <c r="C8">
        <v>479317.208172831</v>
      </c>
      <c r="D8">
        <v>10764296.1656668</v>
      </c>
      <c r="E8">
        <v>4279137.57804259</v>
      </c>
      <c r="F8">
        <v>7784080.82011346</v>
      </c>
      <c r="G8">
        <v>3721869.06098761</v>
      </c>
    </row>
    <row r="9" spans="1:7">
      <c r="A9">
        <v>7</v>
      </c>
      <c r="B9">
        <v>25477547.7294102</v>
      </c>
      <c r="C9">
        <v>470652.630750693</v>
      </c>
      <c r="D9">
        <v>10104476.1102807</v>
      </c>
      <c r="E9">
        <v>4279137.57804259</v>
      </c>
      <c r="F9">
        <v>7128780.91967788</v>
      </c>
      <c r="G9">
        <v>3494500.49065832</v>
      </c>
    </row>
    <row r="10" spans="1:7">
      <c r="A10">
        <v>8</v>
      </c>
      <c r="B10">
        <v>24848173.1573028</v>
      </c>
      <c r="C10">
        <v>469602.79704876</v>
      </c>
      <c r="D10">
        <v>9925849.32962178</v>
      </c>
      <c r="E10">
        <v>4279137.57804259</v>
      </c>
      <c r="F10">
        <v>6807243.16713882</v>
      </c>
      <c r="G10">
        <v>3366340.28545087</v>
      </c>
    </row>
    <row r="11" spans="1:7">
      <c r="A11">
        <v>9</v>
      </c>
      <c r="B11">
        <v>23340876.3852504</v>
      </c>
      <c r="C11">
        <v>460495.412136453</v>
      </c>
      <c r="D11">
        <v>9303096.66350132</v>
      </c>
      <c r="E11">
        <v>4279137.57804259</v>
      </c>
      <c r="F11">
        <v>6169636.90391077</v>
      </c>
      <c r="G11">
        <v>3128509.82765925</v>
      </c>
    </row>
    <row r="12" spans="1:7">
      <c r="A12">
        <v>10</v>
      </c>
      <c r="B12">
        <v>21144612.9617463</v>
      </c>
      <c r="C12">
        <v>453665.853463677</v>
      </c>
      <c r="D12">
        <v>8396999.67061518</v>
      </c>
      <c r="E12">
        <v>4279137.57804259</v>
      </c>
      <c r="F12">
        <v>5235454.39554966</v>
      </c>
      <c r="G12">
        <v>2779355.46407521</v>
      </c>
    </row>
    <row r="13" spans="1:7">
      <c r="A13">
        <v>11</v>
      </c>
      <c r="B13">
        <v>19268003.7097373</v>
      </c>
      <c r="C13">
        <v>452311.522335137</v>
      </c>
      <c r="D13">
        <v>7571276.30003646</v>
      </c>
      <c r="E13">
        <v>4279137.57804259</v>
      </c>
      <c r="F13">
        <v>4462019.61922631</v>
      </c>
      <c r="G13">
        <v>2503258.69009684</v>
      </c>
    </row>
    <row r="14" spans="1:7">
      <c r="A14">
        <v>12</v>
      </c>
      <c r="B14">
        <v>18961670.0023576</v>
      </c>
      <c r="C14">
        <v>452541.674984676</v>
      </c>
      <c r="D14">
        <v>7431366.54389238</v>
      </c>
      <c r="E14">
        <v>4279137.57804259</v>
      </c>
      <c r="F14">
        <v>4336980.80154355</v>
      </c>
      <c r="G14">
        <v>2461643.40389443</v>
      </c>
    </row>
    <row r="15" spans="1:7">
      <c r="A15">
        <v>13</v>
      </c>
      <c r="B15">
        <v>18964522.3199178</v>
      </c>
      <c r="C15">
        <v>453631.826576385</v>
      </c>
      <c r="D15">
        <v>7444092.83366664</v>
      </c>
      <c r="E15">
        <v>4279137.57804259</v>
      </c>
      <c r="F15">
        <v>4329003.62788679</v>
      </c>
      <c r="G15">
        <v>2458656.45374537</v>
      </c>
    </row>
    <row r="16" spans="1:7">
      <c r="A16">
        <v>14</v>
      </c>
      <c r="B16">
        <v>18573200.2818107</v>
      </c>
      <c r="C16">
        <v>453878.891389095</v>
      </c>
      <c r="D16">
        <v>7296091.77188072</v>
      </c>
      <c r="E16">
        <v>4279137.57804259</v>
      </c>
      <c r="F16">
        <v>4151200.83841484</v>
      </c>
      <c r="G16">
        <v>2392891.20208345</v>
      </c>
    </row>
    <row r="17" spans="1:7">
      <c r="A17">
        <v>15</v>
      </c>
      <c r="B17">
        <v>18561884.9279975</v>
      </c>
      <c r="C17">
        <v>454575.491174663</v>
      </c>
      <c r="D17">
        <v>7303531.35208351</v>
      </c>
      <c r="E17">
        <v>4279137.57804259</v>
      </c>
      <c r="F17">
        <v>4138041.73760112</v>
      </c>
      <c r="G17">
        <v>2386598.76909561</v>
      </c>
    </row>
    <row r="18" spans="1:7">
      <c r="A18">
        <v>16</v>
      </c>
      <c r="B18">
        <v>18175097.1654859</v>
      </c>
      <c r="C18">
        <v>455573.664087299</v>
      </c>
      <c r="D18">
        <v>7138014.00746354</v>
      </c>
      <c r="E18">
        <v>4279137.57804259</v>
      </c>
      <c r="F18">
        <v>3978385.35443384</v>
      </c>
      <c r="G18">
        <v>2323986.56145862</v>
      </c>
    </row>
    <row r="19" spans="1:7">
      <c r="A19">
        <v>17</v>
      </c>
      <c r="B19">
        <v>18156853.3532129</v>
      </c>
      <c r="C19">
        <v>455995.017129921</v>
      </c>
      <c r="D19">
        <v>7141603.55472992</v>
      </c>
      <c r="E19">
        <v>4279137.57804259</v>
      </c>
      <c r="F19">
        <v>3963351.76240278</v>
      </c>
      <c r="G19">
        <v>2316765.44090772</v>
      </c>
    </row>
    <row r="20" spans="1:7">
      <c r="A20">
        <v>18</v>
      </c>
      <c r="B20">
        <v>17697608.1356433</v>
      </c>
      <c r="C20">
        <v>457423.391274573</v>
      </c>
      <c r="D20">
        <v>6927657.50159086</v>
      </c>
      <c r="E20">
        <v>4279137.57804259</v>
      </c>
      <c r="F20">
        <v>3781529.86602254</v>
      </c>
      <c r="G20">
        <v>2251859.79871272</v>
      </c>
    </row>
    <row r="21" spans="1:7">
      <c r="A21">
        <v>19</v>
      </c>
      <c r="B21">
        <v>17190184.7898239</v>
      </c>
      <c r="C21">
        <v>459807.502996772</v>
      </c>
      <c r="D21">
        <v>6695993.34134914</v>
      </c>
      <c r="E21">
        <v>4279137.57804259</v>
      </c>
      <c r="F21">
        <v>3575093.49932594</v>
      </c>
      <c r="G21">
        <v>2180152.86810945</v>
      </c>
    </row>
    <row r="22" spans="1:7">
      <c r="A22">
        <v>20</v>
      </c>
      <c r="B22">
        <v>16272241.1458996</v>
      </c>
      <c r="C22">
        <v>464463.992123376</v>
      </c>
      <c r="D22">
        <v>6283470.70759455</v>
      </c>
      <c r="E22">
        <v>4279137.57804259</v>
      </c>
      <c r="F22">
        <v>3198196.61886232</v>
      </c>
      <c r="G22">
        <v>2046972.2492768</v>
      </c>
    </row>
    <row r="23" spans="1:7">
      <c r="A23">
        <v>21</v>
      </c>
      <c r="B23">
        <v>15552922.2567424</v>
      </c>
      <c r="C23">
        <v>471389.082852383</v>
      </c>
      <c r="D23">
        <v>5961762.24648072</v>
      </c>
      <c r="E23">
        <v>4279137.57804259</v>
      </c>
      <c r="F23">
        <v>2899826.65559176</v>
      </c>
      <c r="G23">
        <v>1940806.69377496</v>
      </c>
    </row>
    <row r="24" spans="1:7">
      <c r="A24">
        <v>22</v>
      </c>
      <c r="B24">
        <v>15353385.8041921</v>
      </c>
      <c r="C24">
        <v>475686.782704818</v>
      </c>
      <c r="D24">
        <v>5870533.36630457</v>
      </c>
      <c r="E24">
        <v>4279137.57804259</v>
      </c>
      <c r="F24">
        <v>2816534.10084264</v>
      </c>
      <c r="G24">
        <v>1911493.97629744</v>
      </c>
    </row>
    <row r="25" spans="1:7">
      <c r="A25">
        <v>23</v>
      </c>
      <c r="B25">
        <v>15167731.1500929</v>
      </c>
      <c r="C25">
        <v>479033.216210096</v>
      </c>
      <c r="D25">
        <v>5783885.58395739</v>
      </c>
      <c r="E25">
        <v>4279137.57804259</v>
      </c>
      <c r="F25">
        <v>2742359.1887404</v>
      </c>
      <c r="G25">
        <v>1883315.58314243</v>
      </c>
    </row>
    <row r="26" spans="1:7">
      <c r="A26">
        <v>24</v>
      </c>
      <c r="B26">
        <v>15222586.1770254</v>
      </c>
      <c r="C26">
        <v>478416.92553818</v>
      </c>
      <c r="D26">
        <v>5796550.85319153</v>
      </c>
      <c r="E26">
        <v>4279137.57804259</v>
      </c>
      <c r="F26">
        <v>2773869.53954776</v>
      </c>
      <c r="G26">
        <v>1894611.28070535</v>
      </c>
    </row>
    <row r="27" spans="1:7">
      <c r="A27">
        <v>25</v>
      </c>
      <c r="B27">
        <v>14998418.2309051</v>
      </c>
      <c r="C27">
        <v>483460.34126486</v>
      </c>
      <c r="D27">
        <v>5698176.54083084</v>
      </c>
      <c r="E27">
        <v>4279137.57804259</v>
      </c>
      <c r="F27">
        <v>2676734.13417031</v>
      </c>
      <c r="G27">
        <v>1860909.63659653</v>
      </c>
    </row>
    <row r="28" spans="1:7">
      <c r="A28">
        <v>26</v>
      </c>
      <c r="B28">
        <v>15004195.2863222</v>
      </c>
      <c r="C28">
        <v>484100.204031532</v>
      </c>
      <c r="D28">
        <v>5706851.83456586</v>
      </c>
      <c r="E28">
        <v>4279137.57804259</v>
      </c>
      <c r="F28">
        <v>2674898.01153818</v>
      </c>
      <c r="G28">
        <v>1859207.65814405</v>
      </c>
    </row>
    <row r="29" spans="1:7">
      <c r="A29">
        <v>27</v>
      </c>
      <c r="B29">
        <v>14794694.8053525</v>
      </c>
      <c r="C29">
        <v>487697.21341937</v>
      </c>
      <c r="D29">
        <v>5604739.7856516</v>
      </c>
      <c r="E29">
        <v>4279137.57804259</v>
      </c>
      <c r="F29">
        <v>2590458.70454383</v>
      </c>
      <c r="G29">
        <v>1832661.52369516</v>
      </c>
    </row>
    <row r="30" spans="1:7">
      <c r="A30">
        <v>28</v>
      </c>
      <c r="B30">
        <v>14686751.4532962</v>
      </c>
      <c r="C30">
        <v>490189.34085711</v>
      </c>
      <c r="D30">
        <v>5568722.96385382</v>
      </c>
      <c r="E30">
        <v>4279137.57804259</v>
      </c>
      <c r="F30">
        <v>2536729.00272296</v>
      </c>
      <c r="G30">
        <v>1811972.56781971</v>
      </c>
    </row>
    <row r="31" spans="1:7">
      <c r="A31">
        <v>29</v>
      </c>
      <c r="B31">
        <v>14681099.2738273</v>
      </c>
      <c r="C31">
        <v>490506.298177898</v>
      </c>
      <c r="D31">
        <v>5564148.75588354</v>
      </c>
      <c r="E31">
        <v>4279137.57804259</v>
      </c>
      <c r="F31">
        <v>2534867.97751036</v>
      </c>
      <c r="G31">
        <v>1812438.66421293</v>
      </c>
    </row>
    <row r="32" spans="1:7">
      <c r="A32">
        <v>30</v>
      </c>
      <c r="B32">
        <v>14188973.9113529</v>
      </c>
      <c r="C32">
        <v>498144.802145249</v>
      </c>
      <c r="D32">
        <v>5349706.05140272</v>
      </c>
      <c r="E32">
        <v>4279137.57804259</v>
      </c>
      <c r="F32">
        <v>2325276.62158049</v>
      </c>
      <c r="G32">
        <v>1736708.85818182</v>
      </c>
    </row>
    <row r="33" spans="1:7">
      <c r="A33">
        <v>31</v>
      </c>
      <c r="B33">
        <v>13798384.3170759</v>
      </c>
      <c r="C33">
        <v>507640.940223978</v>
      </c>
      <c r="D33">
        <v>5176649.99104197</v>
      </c>
      <c r="E33">
        <v>4279137.57804259</v>
      </c>
      <c r="F33">
        <v>2158235.26902001</v>
      </c>
      <c r="G33">
        <v>1676720.53874739</v>
      </c>
    </row>
    <row r="34" spans="1:7">
      <c r="A34">
        <v>32</v>
      </c>
      <c r="B34">
        <v>13574702.8326602</v>
      </c>
      <c r="C34">
        <v>516068.913339396</v>
      </c>
      <c r="D34">
        <v>5073533.43723057</v>
      </c>
      <c r="E34">
        <v>4279137.57804259</v>
      </c>
      <c r="F34">
        <v>2062599.14509179</v>
      </c>
      <c r="G34">
        <v>1643363.7589559</v>
      </c>
    </row>
    <row r="35" spans="1:7">
      <c r="A35">
        <v>33</v>
      </c>
      <c r="B35">
        <v>13421426.884844</v>
      </c>
      <c r="C35">
        <v>519496.451413947</v>
      </c>
      <c r="D35">
        <v>5006107.47385989</v>
      </c>
      <c r="E35">
        <v>4279137.57804259</v>
      </c>
      <c r="F35">
        <v>1997018.42575982</v>
      </c>
      <c r="G35">
        <v>1619666.95576777</v>
      </c>
    </row>
    <row r="36" spans="1:7">
      <c r="A36">
        <v>34</v>
      </c>
      <c r="B36">
        <v>13279972.0169661</v>
      </c>
      <c r="C36">
        <v>523372.255636217</v>
      </c>
      <c r="D36">
        <v>4944303.30872387</v>
      </c>
      <c r="E36">
        <v>4279137.57804259</v>
      </c>
      <c r="F36">
        <v>1935169.03831774</v>
      </c>
      <c r="G36">
        <v>1597989.83624573</v>
      </c>
    </row>
    <row r="37" spans="1:7">
      <c r="A37">
        <v>35</v>
      </c>
      <c r="B37">
        <v>13189444.5546061</v>
      </c>
      <c r="C37">
        <v>526600.55968147</v>
      </c>
      <c r="D37">
        <v>4896036.45482856</v>
      </c>
      <c r="E37">
        <v>4279137.57804259</v>
      </c>
      <c r="F37">
        <v>1901777.13976747</v>
      </c>
      <c r="G37">
        <v>1585892.82228606</v>
      </c>
    </row>
    <row r="38" spans="1:7">
      <c r="A38">
        <v>36</v>
      </c>
      <c r="B38">
        <v>13209246.5410144</v>
      </c>
      <c r="C38">
        <v>526002.803053206</v>
      </c>
      <c r="D38">
        <v>4899786.20389185</v>
      </c>
      <c r="E38">
        <v>4279137.57804259</v>
      </c>
      <c r="F38">
        <v>1913705.56664899</v>
      </c>
      <c r="G38">
        <v>1590614.38937773</v>
      </c>
    </row>
    <row r="39" spans="1:7">
      <c r="A39">
        <v>37</v>
      </c>
      <c r="B39">
        <v>13087330.0339038</v>
      </c>
      <c r="C39">
        <v>529324.006238114</v>
      </c>
      <c r="D39">
        <v>4856146.51608531</v>
      </c>
      <c r="E39">
        <v>4279137.57804259</v>
      </c>
      <c r="F39">
        <v>1854422.63570049</v>
      </c>
      <c r="G39">
        <v>1568299.29783727</v>
      </c>
    </row>
    <row r="40" spans="1:7">
      <c r="A40">
        <v>38</v>
      </c>
      <c r="B40">
        <v>12970258.8156819</v>
      </c>
      <c r="C40">
        <v>533422.207709655</v>
      </c>
      <c r="D40">
        <v>4805470.89442009</v>
      </c>
      <c r="E40">
        <v>4279137.57804259</v>
      </c>
      <c r="F40">
        <v>1803274.81890331</v>
      </c>
      <c r="G40">
        <v>1548953.31660631</v>
      </c>
    </row>
    <row r="41" spans="1:7">
      <c r="A41">
        <v>39</v>
      </c>
      <c r="B41">
        <v>12925826.2189655</v>
      </c>
      <c r="C41">
        <v>535551.476558107</v>
      </c>
      <c r="D41">
        <v>4777795.2954164</v>
      </c>
      <c r="E41">
        <v>4279137.57804259</v>
      </c>
      <c r="F41">
        <v>1788625.89838396</v>
      </c>
      <c r="G41">
        <v>1544715.97056445</v>
      </c>
    </row>
    <row r="42" spans="1:7">
      <c r="A42">
        <v>40</v>
      </c>
      <c r="B42">
        <v>12864110.658322</v>
      </c>
      <c r="C42">
        <v>538222.206038088</v>
      </c>
      <c r="D42">
        <v>4751275.1085773</v>
      </c>
      <c r="E42">
        <v>4279137.57804259</v>
      </c>
      <c r="F42">
        <v>1760952.43010955</v>
      </c>
      <c r="G42">
        <v>1534523.33555447</v>
      </c>
    </row>
    <row r="43" spans="1:7">
      <c r="A43">
        <v>41</v>
      </c>
      <c r="B43">
        <v>12650932.5590152</v>
      </c>
      <c r="C43">
        <v>549085.503772652</v>
      </c>
      <c r="D43">
        <v>4655283.25431198</v>
      </c>
      <c r="E43">
        <v>4279137.57804259</v>
      </c>
      <c r="F43">
        <v>1666753.55089392</v>
      </c>
      <c r="G43">
        <v>1500672.67199401</v>
      </c>
    </row>
    <row r="44" spans="1:7">
      <c r="A44">
        <v>42</v>
      </c>
      <c r="B44">
        <v>12496787.6780883</v>
      </c>
      <c r="C44">
        <v>557316.018155014</v>
      </c>
      <c r="D44">
        <v>4586360.27873229</v>
      </c>
      <c r="E44">
        <v>4279137.57804259</v>
      </c>
      <c r="F44">
        <v>1598262.03298671</v>
      </c>
      <c r="G44">
        <v>1475711.7701717</v>
      </c>
    </row>
    <row r="45" spans="1:7">
      <c r="A45">
        <v>43</v>
      </c>
      <c r="B45">
        <v>12347845.0912546</v>
      </c>
      <c r="C45">
        <v>566304.664489024</v>
      </c>
      <c r="D45">
        <v>4518543.85713371</v>
      </c>
      <c r="E45">
        <v>4279137.57804259</v>
      </c>
      <c r="F45">
        <v>1532057.10512325</v>
      </c>
      <c r="G45">
        <v>1451801.88646604</v>
      </c>
    </row>
    <row r="46" spans="1:7">
      <c r="A46">
        <v>44</v>
      </c>
      <c r="B46">
        <v>12217845.9595854</v>
      </c>
      <c r="C46">
        <v>575718.89190471</v>
      </c>
      <c r="D46">
        <v>4457745.05951512</v>
      </c>
      <c r="E46">
        <v>4279137.57804259</v>
      </c>
      <c r="F46">
        <v>1474490.35333194</v>
      </c>
      <c r="G46">
        <v>1430754.076791</v>
      </c>
    </row>
    <row r="47" spans="1:7">
      <c r="A47">
        <v>45</v>
      </c>
      <c r="B47">
        <v>12132633.7890529</v>
      </c>
      <c r="C47">
        <v>581980.306504922</v>
      </c>
      <c r="D47">
        <v>4422650.72479534</v>
      </c>
      <c r="E47">
        <v>4279137.57804259</v>
      </c>
      <c r="F47">
        <v>1433052.76811736</v>
      </c>
      <c r="G47">
        <v>1415812.4115927</v>
      </c>
    </row>
    <row r="48" spans="1:7">
      <c r="A48">
        <v>46</v>
      </c>
      <c r="B48">
        <v>12095616.8870625</v>
      </c>
      <c r="C48">
        <v>585168.949088609</v>
      </c>
      <c r="D48">
        <v>4399661.94325759</v>
      </c>
      <c r="E48">
        <v>4279137.57804259</v>
      </c>
      <c r="F48">
        <v>1420011.83684265</v>
      </c>
      <c r="G48">
        <v>1411636.57983104</v>
      </c>
    </row>
    <row r="49" spans="1:7">
      <c r="A49">
        <v>47</v>
      </c>
      <c r="B49">
        <v>12096272.5992089</v>
      </c>
      <c r="C49">
        <v>585506.037444672</v>
      </c>
      <c r="D49">
        <v>4398334.69842563</v>
      </c>
      <c r="E49">
        <v>4279137.57804259</v>
      </c>
      <c r="F49">
        <v>1421259.37449635</v>
      </c>
      <c r="G49">
        <v>1412034.91079964</v>
      </c>
    </row>
    <row r="50" spans="1:7">
      <c r="A50">
        <v>48</v>
      </c>
      <c r="B50">
        <v>11986591.1161311</v>
      </c>
      <c r="C50">
        <v>594780.618930823</v>
      </c>
      <c r="D50">
        <v>4346732.45394154</v>
      </c>
      <c r="E50">
        <v>4279137.57804259</v>
      </c>
      <c r="F50">
        <v>1371363.45457088</v>
      </c>
      <c r="G50">
        <v>1394577.01064527</v>
      </c>
    </row>
    <row r="51" spans="1:7">
      <c r="A51">
        <v>49</v>
      </c>
      <c r="B51">
        <v>11932237.1287309</v>
      </c>
      <c r="C51">
        <v>599887.032424269</v>
      </c>
      <c r="D51">
        <v>4318386.08488131</v>
      </c>
      <c r="E51">
        <v>4279137.57804259</v>
      </c>
      <c r="F51">
        <v>1348156.24838831</v>
      </c>
      <c r="G51">
        <v>1386670.18499444</v>
      </c>
    </row>
    <row r="52" spans="1:7">
      <c r="A52">
        <v>50</v>
      </c>
      <c r="B52">
        <v>11875206.6261256</v>
      </c>
      <c r="C52">
        <v>604271.036246921</v>
      </c>
      <c r="D52">
        <v>4296507.58765334</v>
      </c>
      <c r="E52">
        <v>4279137.57804259</v>
      </c>
      <c r="F52">
        <v>1319542.33779474</v>
      </c>
      <c r="G52">
        <v>1375748.08638797</v>
      </c>
    </row>
    <row r="53" spans="1:7">
      <c r="A53">
        <v>51</v>
      </c>
      <c r="B53">
        <v>11761502.2825201</v>
      </c>
      <c r="C53">
        <v>614581.51773411</v>
      </c>
      <c r="D53">
        <v>4243344.82991172</v>
      </c>
      <c r="E53">
        <v>4279137.57804259</v>
      </c>
      <c r="F53">
        <v>1267641.87841528</v>
      </c>
      <c r="G53">
        <v>1356796.47841637</v>
      </c>
    </row>
    <row r="54" spans="1:7">
      <c r="A54">
        <v>52</v>
      </c>
      <c r="B54">
        <v>11675790.5503655</v>
      </c>
      <c r="C54">
        <v>624254.467470436</v>
      </c>
      <c r="D54">
        <v>4201517.72027407</v>
      </c>
      <c r="E54">
        <v>4279137.57804259</v>
      </c>
      <c r="F54">
        <v>1228217.36266649</v>
      </c>
      <c r="G54">
        <v>1342663.42191188</v>
      </c>
    </row>
    <row r="55" spans="1:7">
      <c r="A55">
        <v>53</v>
      </c>
      <c r="B55">
        <v>11588821.369597</v>
      </c>
      <c r="C55">
        <v>634730.054585636</v>
      </c>
      <c r="D55">
        <v>4158978.86219055</v>
      </c>
      <c r="E55">
        <v>4279137.57804259</v>
      </c>
      <c r="F55">
        <v>1187882.89740894</v>
      </c>
      <c r="G55">
        <v>1328091.97736925</v>
      </c>
    </row>
    <row r="56" spans="1:7">
      <c r="A56">
        <v>54</v>
      </c>
      <c r="B56">
        <v>11505706.6483031</v>
      </c>
      <c r="C56">
        <v>644630.741981501</v>
      </c>
      <c r="D56">
        <v>4118752.6365782</v>
      </c>
      <c r="E56">
        <v>4279137.57804259</v>
      </c>
      <c r="F56">
        <v>1148983.23560798</v>
      </c>
      <c r="G56">
        <v>1314202.45609282</v>
      </c>
    </row>
    <row r="57" spans="1:7">
      <c r="A57">
        <v>55</v>
      </c>
      <c r="B57">
        <v>11444192.0545323</v>
      </c>
      <c r="C57">
        <v>652694.747067529</v>
      </c>
      <c r="D57">
        <v>4086076.61649276</v>
      </c>
      <c r="E57">
        <v>4279137.57804259</v>
      </c>
      <c r="F57">
        <v>1121863.93520068</v>
      </c>
      <c r="G57">
        <v>1304419.17772875</v>
      </c>
    </row>
    <row r="58" spans="1:7">
      <c r="A58">
        <v>56</v>
      </c>
      <c r="B58">
        <v>11418597.8111342</v>
      </c>
      <c r="C58">
        <v>656152.400544117</v>
      </c>
      <c r="D58">
        <v>4076218.56642875</v>
      </c>
      <c r="E58">
        <v>4279137.57804259</v>
      </c>
      <c r="F58">
        <v>1107958.29477913</v>
      </c>
      <c r="G58">
        <v>1299130.97133961</v>
      </c>
    </row>
    <row r="59" spans="1:7">
      <c r="A59">
        <v>57</v>
      </c>
      <c r="B59">
        <v>11420937.2421375</v>
      </c>
      <c r="C59">
        <v>655773.765716109</v>
      </c>
      <c r="D59">
        <v>4077937.02257245</v>
      </c>
      <c r="E59">
        <v>4279137.57804259</v>
      </c>
      <c r="F59">
        <v>1108661.83560604</v>
      </c>
      <c r="G59">
        <v>1299427.04020032</v>
      </c>
    </row>
    <row r="60" spans="1:7">
      <c r="A60">
        <v>58</v>
      </c>
      <c r="B60">
        <v>11347545.608493</v>
      </c>
      <c r="C60">
        <v>665501.835041574</v>
      </c>
      <c r="D60">
        <v>4041911.82219031</v>
      </c>
      <c r="E60">
        <v>4279137.57804259</v>
      </c>
      <c r="F60">
        <v>1074281.71552685</v>
      </c>
      <c r="G60">
        <v>1286712.65769168</v>
      </c>
    </row>
    <row r="61" spans="1:7">
      <c r="A61">
        <v>59</v>
      </c>
      <c r="B61">
        <v>11313072.2039407</v>
      </c>
      <c r="C61">
        <v>670649.205253088</v>
      </c>
      <c r="D61">
        <v>4025686.340124</v>
      </c>
      <c r="E61">
        <v>4279137.57804259</v>
      </c>
      <c r="F61">
        <v>1057258.20631233</v>
      </c>
      <c r="G61">
        <v>1280340.87420868</v>
      </c>
    </row>
    <row r="62" spans="1:7">
      <c r="A62">
        <v>60</v>
      </c>
      <c r="B62">
        <v>11276959.7056283</v>
      </c>
      <c r="C62">
        <v>676960.251412551</v>
      </c>
      <c r="D62">
        <v>4004652.18598542</v>
      </c>
      <c r="E62">
        <v>4279137.57804259</v>
      </c>
      <c r="F62">
        <v>1041328.87794912</v>
      </c>
      <c r="G62">
        <v>1274880.81223857</v>
      </c>
    </row>
    <row r="63" spans="1:7">
      <c r="A63">
        <v>61</v>
      </c>
      <c r="B63">
        <v>11210912.8111003</v>
      </c>
      <c r="C63">
        <v>688589.769941729</v>
      </c>
      <c r="D63">
        <v>3970012.43410677</v>
      </c>
      <c r="E63">
        <v>4279137.57804259</v>
      </c>
      <c r="F63">
        <v>1009603.12469791</v>
      </c>
      <c r="G63">
        <v>1263569.9043113</v>
      </c>
    </row>
    <row r="64" spans="1:7">
      <c r="A64">
        <v>62</v>
      </c>
      <c r="B64">
        <v>11161154.8023981</v>
      </c>
      <c r="C64">
        <v>696684.89940761</v>
      </c>
      <c r="D64">
        <v>3944671.30077885</v>
      </c>
      <c r="E64">
        <v>4279137.57804259</v>
      </c>
      <c r="F64">
        <v>985770.871383909</v>
      </c>
      <c r="G64">
        <v>1254890.1527851</v>
      </c>
    </row>
    <row r="65" spans="1:7">
      <c r="A65">
        <v>63</v>
      </c>
      <c r="B65">
        <v>11108705.264986</v>
      </c>
      <c r="C65">
        <v>705759.171190069</v>
      </c>
      <c r="D65">
        <v>3917448.25653048</v>
      </c>
      <c r="E65">
        <v>4279137.57804259</v>
      </c>
      <c r="F65">
        <v>960570.848350669</v>
      </c>
      <c r="G65">
        <v>1245789.4108722</v>
      </c>
    </row>
    <row r="66" spans="1:7">
      <c r="A66">
        <v>64</v>
      </c>
      <c r="B66">
        <v>11055592.9055452</v>
      </c>
      <c r="C66">
        <v>716531.716171187</v>
      </c>
      <c r="D66">
        <v>3888769.40453932</v>
      </c>
      <c r="E66">
        <v>4279137.57804259</v>
      </c>
      <c r="F66">
        <v>934787.35243409</v>
      </c>
      <c r="G66">
        <v>1236366.85435802</v>
      </c>
    </row>
    <row r="67" spans="1:7">
      <c r="A67">
        <v>65</v>
      </c>
      <c r="B67">
        <v>11012871.6557898</v>
      </c>
      <c r="C67">
        <v>725447.105928076</v>
      </c>
      <c r="D67">
        <v>3867094.92570573</v>
      </c>
      <c r="E67">
        <v>4279137.57804259</v>
      </c>
      <c r="F67">
        <v>912802.381157479</v>
      </c>
      <c r="G67">
        <v>1228389.66495594</v>
      </c>
    </row>
    <row r="68" spans="1:7">
      <c r="A68">
        <v>66</v>
      </c>
      <c r="B68">
        <v>10993785.4749907</v>
      </c>
      <c r="C68">
        <v>729613.279802793</v>
      </c>
      <c r="D68">
        <v>3854883.98074757</v>
      </c>
      <c r="E68">
        <v>4279137.57804259</v>
      </c>
      <c r="F68">
        <v>904560.024574335</v>
      </c>
      <c r="G68">
        <v>1225590.61182346</v>
      </c>
    </row>
    <row r="69" spans="1:7">
      <c r="A69">
        <v>67</v>
      </c>
      <c r="B69">
        <v>10995217.0811681</v>
      </c>
      <c r="C69">
        <v>729689.962162098</v>
      </c>
      <c r="D69">
        <v>3854956.94669689</v>
      </c>
      <c r="E69">
        <v>4279137.57804259</v>
      </c>
      <c r="F69">
        <v>905520.217271553</v>
      </c>
      <c r="G69">
        <v>1225912.37699498</v>
      </c>
    </row>
    <row r="70" spans="1:7">
      <c r="A70">
        <v>68</v>
      </c>
      <c r="B70">
        <v>10947225.5084651</v>
      </c>
      <c r="C70">
        <v>741003.011588629</v>
      </c>
      <c r="D70">
        <v>3828473.523984</v>
      </c>
      <c r="E70">
        <v>4279137.57804259</v>
      </c>
      <c r="F70">
        <v>881287.767292682</v>
      </c>
      <c r="G70">
        <v>1217323.6275572</v>
      </c>
    </row>
    <row r="71" spans="1:7">
      <c r="A71">
        <v>69</v>
      </c>
      <c r="B71">
        <v>10915881.0330587</v>
      </c>
      <c r="C71">
        <v>748623.717235464</v>
      </c>
      <c r="D71">
        <v>3810381.09949735</v>
      </c>
      <c r="E71">
        <v>4279137.57804259</v>
      </c>
      <c r="F71">
        <v>865961.741555846</v>
      </c>
      <c r="G71">
        <v>1211776.89672741</v>
      </c>
    </row>
    <row r="72" spans="1:7">
      <c r="A72">
        <v>70</v>
      </c>
      <c r="B72">
        <v>10890839.3556829</v>
      </c>
      <c r="C72">
        <v>754790.553177262</v>
      </c>
      <c r="D72">
        <v>3795446.68635013</v>
      </c>
      <c r="E72">
        <v>4279137.57804259</v>
      </c>
      <c r="F72">
        <v>853869.304159769</v>
      </c>
      <c r="G72">
        <v>1207595.23395316</v>
      </c>
    </row>
    <row r="73" spans="1:7">
      <c r="A73">
        <v>71</v>
      </c>
      <c r="B73">
        <v>10850234.8334941</v>
      </c>
      <c r="C73">
        <v>764404.810049799</v>
      </c>
      <c r="D73">
        <v>3774047.15467444</v>
      </c>
      <c r="E73">
        <v>4279137.57804259</v>
      </c>
      <c r="F73">
        <v>832834.836331695</v>
      </c>
      <c r="G73">
        <v>1199810.45439561</v>
      </c>
    </row>
    <row r="74" spans="1:7">
      <c r="A74">
        <v>72</v>
      </c>
      <c r="B74">
        <v>10818615.8503866</v>
      </c>
      <c r="C74">
        <v>773849.563743075</v>
      </c>
      <c r="D74">
        <v>3755381.31601464</v>
      </c>
      <c r="E74">
        <v>4279137.57804259</v>
      </c>
      <c r="F74">
        <v>816349.60762674</v>
      </c>
      <c r="G74">
        <v>1193897.78495956</v>
      </c>
    </row>
    <row r="75" spans="1:7">
      <c r="A75">
        <v>73</v>
      </c>
      <c r="B75">
        <v>10785524.3357681</v>
      </c>
      <c r="C75">
        <v>784338.70104383</v>
      </c>
      <c r="D75">
        <v>3735619.94919233</v>
      </c>
      <c r="E75">
        <v>4279137.57804259</v>
      </c>
      <c r="F75">
        <v>798860.396575032</v>
      </c>
      <c r="G75">
        <v>1187567.71091429</v>
      </c>
    </row>
    <row r="76" spans="1:7">
      <c r="A76">
        <v>74</v>
      </c>
      <c r="B76">
        <v>10751170.2787538</v>
      </c>
      <c r="C76">
        <v>794899.659851871</v>
      </c>
      <c r="D76">
        <v>3715479.95080514</v>
      </c>
      <c r="E76">
        <v>4279137.57804259</v>
      </c>
      <c r="F76">
        <v>780597.418091114</v>
      </c>
      <c r="G76">
        <v>1181055.6719631</v>
      </c>
    </row>
    <row r="77" spans="1:7">
      <c r="A77">
        <v>75</v>
      </c>
      <c r="B77">
        <v>10722706.7702931</v>
      </c>
      <c r="C77">
        <v>804400.865953953</v>
      </c>
      <c r="D77">
        <v>3697362.1033677</v>
      </c>
      <c r="E77">
        <v>4279137.57804259</v>
      </c>
      <c r="F77">
        <v>765988.203929701</v>
      </c>
      <c r="G77">
        <v>1175818.01899919</v>
      </c>
    </row>
    <row r="78" spans="1:7">
      <c r="A78">
        <v>76</v>
      </c>
      <c r="B78">
        <v>10704270.649783</v>
      </c>
      <c r="C78">
        <v>810027.359118687</v>
      </c>
      <c r="D78">
        <v>3686616.35740523</v>
      </c>
      <c r="E78">
        <v>4279137.57804259</v>
      </c>
      <c r="F78">
        <v>756222.319273725</v>
      </c>
      <c r="G78">
        <v>1172267.03594275</v>
      </c>
    </row>
    <row r="79" spans="1:7">
      <c r="A79">
        <v>77</v>
      </c>
      <c r="B79">
        <v>10683812.7576871</v>
      </c>
      <c r="C79">
        <v>816817.268655143</v>
      </c>
      <c r="D79">
        <v>3675506.46389993</v>
      </c>
      <c r="E79">
        <v>4279137.57804259</v>
      </c>
      <c r="F79">
        <v>744453.453055301</v>
      </c>
      <c r="G79">
        <v>1167897.99403411</v>
      </c>
    </row>
    <row r="80" spans="1:7">
      <c r="A80">
        <v>78</v>
      </c>
      <c r="B80">
        <v>10656252.0635795</v>
      </c>
      <c r="C80">
        <v>826531.78777803</v>
      </c>
      <c r="D80">
        <v>3658585.00607996</v>
      </c>
      <c r="E80">
        <v>4279137.57804259</v>
      </c>
      <c r="F80">
        <v>729561.619806792</v>
      </c>
      <c r="G80">
        <v>1162436.07187216</v>
      </c>
    </row>
    <row r="81" spans="1:7">
      <c r="A81">
        <v>79</v>
      </c>
      <c r="B81">
        <v>10635722.7533935</v>
      </c>
      <c r="C81">
        <v>834653.709591267</v>
      </c>
      <c r="D81">
        <v>3645946.2034571</v>
      </c>
      <c r="E81">
        <v>4279137.57804259</v>
      </c>
      <c r="F81">
        <v>717791.828074642</v>
      </c>
      <c r="G81">
        <v>1158193.43422791</v>
      </c>
    </row>
    <row r="82" spans="1:7">
      <c r="A82">
        <v>80</v>
      </c>
      <c r="B82">
        <v>10619691.3585523</v>
      </c>
      <c r="C82">
        <v>841215.987023609</v>
      </c>
      <c r="D82">
        <v>3636150.48386267</v>
      </c>
      <c r="E82">
        <v>4279137.57804259</v>
      </c>
      <c r="F82">
        <v>708465.840501049</v>
      </c>
      <c r="G82">
        <v>1154721.46912242</v>
      </c>
    </row>
    <row r="83" spans="1:7">
      <c r="A83">
        <v>81</v>
      </c>
      <c r="B83">
        <v>10594675.8251117</v>
      </c>
      <c r="C83">
        <v>852800.575188898</v>
      </c>
      <c r="D83">
        <v>3618727.00720642</v>
      </c>
      <c r="E83">
        <v>4279137.57804259</v>
      </c>
      <c r="F83">
        <v>694286.72505243</v>
      </c>
      <c r="G83">
        <v>1149723.9396214</v>
      </c>
    </row>
    <row r="84" spans="1:7">
      <c r="A84">
        <v>82</v>
      </c>
      <c r="B84">
        <v>10575713.8461519</v>
      </c>
      <c r="C84">
        <v>860522.24124408</v>
      </c>
      <c r="D84">
        <v>3606595.02933664</v>
      </c>
      <c r="E84">
        <v>4279137.57804259</v>
      </c>
      <c r="F84">
        <v>683609.136410111</v>
      </c>
      <c r="G84">
        <v>1145849.86111851</v>
      </c>
    </row>
    <row r="85" spans="1:7">
      <c r="A85">
        <v>83</v>
      </c>
      <c r="B85">
        <v>10555645.6908138</v>
      </c>
      <c r="C85">
        <v>868856.887457093</v>
      </c>
      <c r="D85">
        <v>3593587.81039017</v>
      </c>
      <c r="E85">
        <v>4279137.57804259</v>
      </c>
      <c r="F85">
        <v>672284.454554412</v>
      </c>
      <c r="G85">
        <v>1141778.96036958</v>
      </c>
    </row>
    <row r="86" spans="1:7">
      <c r="A86">
        <v>84</v>
      </c>
      <c r="B86">
        <v>10533956.5788494</v>
      </c>
      <c r="C86">
        <v>879459.567605255</v>
      </c>
      <c r="D86">
        <v>3578519.39927424</v>
      </c>
      <c r="E86">
        <v>4279137.57804259</v>
      </c>
      <c r="F86">
        <v>659675.410134426</v>
      </c>
      <c r="G86">
        <v>1137164.62379288</v>
      </c>
    </row>
    <row r="87" spans="1:7">
      <c r="A87">
        <v>85</v>
      </c>
      <c r="B87">
        <v>10514983.7744716</v>
      </c>
      <c r="C87">
        <v>888903.029781628</v>
      </c>
      <c r="D87">
        <v>3566046.09978493</v>
      </c>
      <c r="E87">
        <v>4279137.57804259</v>
      </c>
      <c r="F87">
        <v>647989.294609665</v>
      </c>
      <c r="G87">
        <v>1132907.77225283</v>
      </c>
    </row>
    <row r="88" spans="1:7">
      <c r="A88">
        <v>86</v>
      </c>
      <c r="B88">
        <v>10502360.9013376</v>
      </c>
      <c r="C88">
        <v>896504.923749572</v>
      </c>
      <c r="D88">
        <v>3556529.4679134</v>
      </c>
      <c r="E88">
        <v>4279137.57804259</v>
      </c>
      <c r="F88">
        <v>640116.056844574</v>
      </c>
      <c r="G88">
        <v>1130072.87478751</v>
      </c>
    </row>
    <row r="89" spans="1:7">
      <c r="A89">
        <v>87</v>
      </c>
      <c r="B89">
        <v>10488348.0795385</v>
      </c>
      <c r="C89">
        <v>904700.642599215</v>
      </c>
      <c r="D89">
        <v>3545391.41622878</v>
      </c>
      <c r="E89">
        <v>4279137.57804259</v>
      </c>
      <c r="F89">
        <v>631927.429075776</v>
      </c>
      <c r="G89">
        <v>1127191.0135921</v>
      </c>
    </row>
    <row r="90" spans="1:7">
      <c r="A90">
        <v>88</v>
      </c>
      <c r="B90">
        <v>10470392.8208533</v>
      </c>
      <c r="C90">
        <v>915610.058639484</v>
      </c>
      <c r="D90">
        <v>3531920.11711589</v>
      </c>
      <c r="E90">
        <v>4279137.57804259</v>
      </c>
      <c r="F90">
        <v>620574.632371044</v>
      </c>
      <c r="G90">
        <v>1123150.43468434</v>
      </c>
    </row>
    <row r="91" spans="1:7">
      <c r="A91">
        <v>89</v>
      </c>
      <c r="B91">
        <v>10456583.6190553</v>
      </c>
      <c r="C91">
        <v>923764.231910691</v>
      </c>
      <c r="D91">
        <v>3521402.12559043</v>
      </c>
      <c r="E91">
        <v>4279137.57804259</v>
      </c>
      <c r="F91">
        <v>612175.353877152</v>
      </c>
      <c r="G91">
        <v>1120104.32963445</v>
      </c>
    </row>
    <row r="92" spans="1:7">
      <c r="A92">
        <v>90</v>
      </c>
      <c r="B92">
        <v>10446046.3805406</v>
      </c>
      <c r="C92">
        <v>930279.778926494</v>
      </c>
      <c r="D92">
        <v>3513007.29206606</v>
      </c>
      <c r="E92">
        <v>4279137.57804259</v>
      </c>
      <c r="F92">
        <v>605755.933776266</v>
      </c>
      <c r="G92">
        <v>1117865.79772921</v>
      </c>
    </row>
    <row r="93" spans="1:7">
      <c r="A93">
        <v>91</v>
      </c>
      <c r="B93">
        <v>10430009.4129554</v>
      </c>
      <c r="C93">
        <v>939657.867154727</v>
      </c>
      <c r="D93">
        <v>3501532.58348096</v>
      </c>
      <c r="E93">
        <v>4279137.57804259</v>
      </c>
      <c r="F93">
        <v>595582.443657837</v>
      </c>
      <c r="G93">
        <v>1114098.94061932</v>
      </c>
    </row>
    <row r="94" spans="1:7">
      <c r="A94">
        <v>92</v>
      </c>
      <c r="B94">
        <v>10418211.257152</v>
      </c>
      <c r="C94">
        <v>948528.865694082</v>
      </c>
      <c r="D94">
        <v>3491725.64938383</v>
      </c>
      <c r="E94">
        <v>4279137.57804259</v>
      </c>
      <c r="F94">
        <v>587593.129550711</v>
      </c>
      <c r="G94">
        <v>1111226.0344808</v>
      </c>
    </row>
    <row r="95" spans="1:7">
      <c r="A95">
        <v>93</v>
      </c>
      <c r="B95">
        <v>10405993.1751853</v>
      </c>
      <c r="C95">
        <v>958440.650042819</v>
      </c>
      <c r="D95">
        <v>3481217.9496031</v>
      </c>
      <c r="E95">
        <v>4279137.57804259</v>
      </c>
      <c r="F95">
        <v>579067.210412843</v>
      </c>
      <c r="G95">
        <v>1108129.78708399</v>
      </c>
    </row>
    <row r="96" spans="1:7">
      <c r="A96">
        <v>94</v>
      </c>
      <c r="B96">
        <v>10392305.2946378</v>
      </c>
      <c r="C96">
        <v>968794.430882661</v>
      </c>
      <c r="D96">
        <v>3469943.88472464</v>
      </c>
      <c r="E96">
        <v>4279137.57804259</v>
      </c>
      <c r="F96">
        <v>569652.079107201</v>
      </c>
      <c r="G96">
        <v>1104777.32188066</v>
      </c>
    </row>
    <row r="97" spans="1:7">
      <c r="A97">
        <v>95</v>
      </c>
      <c r="B97">
        <v>10380096.2164575</v>
      </c>
      <c r="C97">
        <v>978904.275485443</v>
      </c>
      <c r="D97">
        <v>3458871.71910992</v>
      </c>
      <c r="E97">
        <v>4279137.57804259</v>
      </c>
      <c r="F97">
        <v>561364.194138039</v>
      </c>
      <c r="G97">
        <v>1101818.44968153</v>
      </c>
    </row>
    <row r="98" spans="1:7">
      <c r="A98">
        <v>96</v>
      </c>
      <c r="B98">
        <v>10371577.5837877</v>
      </c>
      <c r="C98">
        <v>984953.729480808</v>
      </c>
      <c r="D98">
        <v>3451983.38180355</v>
      </c>
      <c r="E98">
        <v>4279137.57804259</v>
      </c>
      <c r="F98">
        <v>555718.619544567</v>
      </c>
      <c r="G98">
        <v>1099784.27491619</v>
      </c>
    </row>
    <row r="99" spans="1:7">
      <c r="A99">
        <v>97</v>
      </c>
      <c r="B99">
        <v>10362424.4940426</v>
      </c>
      <c r="C99">
        <v>992330.393871758</v>
      </c>
      <c r="D99">
        <v>3444674.39661342</v>
      </c>
      <c r="E99">
        <v>4279137.57804259</v>
      </c>
      <c r="F99">
        <v>548981.864040048</v>
      </c>
      <c r="G99">
        <v>1097300.2614748</v>
      </c>
    </row>
    <row r="100" spans="1:7">
      <c r="A100">
        <v>98</v>
      </c>
      <c r="B100">
        <v>10350690.8022574</v>
      </c>
      <c r="C100">
        <v>1002299.95433011</v>
      </c>
      <c r="D100">
        <v>3434330.84345901</v>
      </c>
      <c r="E100">
        <v>4279137.57804259</v>
      </c>
      <c r="F100">
        <v>540666.829091702</v>
      </c>
      <c r="G100">
        <v>1094255.59733402</v>
      </c>
    </row>
    <row r="101" spans="1:7">
      <c r="A101">
        <v>99</v>
      </c>
      <c r="B101">
        <v>10341641.3676103</v>
      </c>
      <c r="C101">
        <v>1011094.71134898</v>
      </c>
      <c r="D101">
        <v>3425977.36904257</v>
      </c>
      <c r="E101">
        <v>4279137.57804259</v>
      </c>
      <c r="F101">
        <v>533689.599674059</v>
      </c>
      <c r="G101">
        <v>1091742.10950211</v>
      </c>
    </row>
    <row r="102" spans="1:7">
      <c r="A102">
        <v>100</v>
      </c>
      <c r="B102">
        <v>10334813.8719731</v>
      </c>
      <c r="C102">
        <v>1017852.53205726</v>
      </c>
      <c r="D102">
        <v>3419736.05969568</v>
      </c>
      <c r="E102">
        <v>4279137.57804259</v>
      </c>
      <c r="F102">
        <v>528335.193988308</v>
      </c>
      <c r="G102">
        <v>1089752.50818923</v>
      </c>
    </row>
    <row r="103" spans="1:7">
      <c r="A103">
        <v>101</v>
      </c>
      <c r="B103">
        <v>10324816.7928008</v>
      </c>
      <c r="C103">
        <v>1029450.33905269</v>
      </c>
      <c r="D103">
        <v>3409052.14763396</v>
      </c>
      <c r="E103">
        <v>4279137.57804259</v>
      </c>
      <c r="F103">
        <v>520269.621273906</v>
      </c>
      <c r="G103">
        <v>1086907.10679763</v>
      </c>
    </row>
    <row r="104" spans="1:7">
      <c r="A104">
        <v>102</v>
      </c>
      <c r="B104">
        <v>10317474.0850727</v>
      </c>
      <c r="C104">
        <v>1036550.1517148</v>
      </c>
      <c r="D104">
        <v>3402145.44665837</v>
      </c>
      <c r="E104">
        <v>4279137.57804259</v>
      </c>
      <c r="F104">
        <v>514737.682704495</v>
      </c>
      <c r="G104">
        <v>1084903.22595248</v>
      </c>
    </row>
    <row r="105" spans="1:7">
      <c r="A105">
        <v>103</v>
      </c>
      <c r="B105">
        <v>10309840.3697193</v>
      </c>
      <c r="C105">
        <v>1043753.88080551</v>
      </c>
      <c r="D105">
        <v>3395023.97790989</v>
      </c>
      <c r="E105">
        <v>4279137.57804259</v>
      </c>
      <c r="F105">
        <v>509057.120709853</v>
      </c>
      <c r="G105">
        <v>1082867.81225146</v>
      </c>
    </row>
    <row r="106" spans="1:7">
      <c r="A106">
        <v>104</v>
      </c>
      <c r="B106">
        <v>10301259.3943464</v>
      </c>
      <c r="C106">
        <v>1053756.64185674</v>
      </c>
      <c r="D106">
        <v>3385930.41206731</v>
      </c>
      <c r="E106">
        <v>4279137.57804259</v>
      </c>
      <c r="F106">
        <v>502111.982871573</v>
      </c>
      <c r="G106">
        <v>1080322.77950819</v>
      </c>
    </row>
    <row r="107" spans="1:7">
      <c r="A107">
        <v>105</v>
      </c>
      <c r="B107">
        <v>10293395.2202556</v>
      </c>
      <c r="C107">
        <v>1062913.47264904</v>
      </c>
      <c r="D107">
        <v>3378071.8490825</v>
      </c>
      <c r="E107">
        <v>4279137.57804259</v>
      </c>
      <c r="F107">
        <v>495402.944951447</v>
      </c>
      <c r="G107">
        <v>1077869.37552999</v>
      </c>
    </row>
    <row r="108" spans="1:7">
      <c r="A108">
        <v>106</v>
      </c>
      <c r="B108">
        <v>10288113.9859559</v>
      </c>
      <c r="C108">
        <v>1070872.02931663</v>
      </c>
      <c r="D108">
        <v>3371613.84513445</v>
      </c>
      <c r="E108">
        <v>4279137.57804259</v>
      </c>
      <c r="F108">
        <v>490425.887819443</v>
      </c>
      <c r="G108">
        <v>1076064.64564275</v>
      </c>
    </row>
    <row r="109" spans="1:7">
      <c r="A109">
        <v>107</v>
      </c>
      <c r="B109">
        <v>10282528.6537141</v>
      </c>
      <c r="C109">
        <v>1078920.83990328</v>
      </c>
      <c r="D109">
        <v>3364570.35905948</v>
      </c>
      <c r="E109">
        <v>4279137.57804259</v>
      </c>
      <c r="F109">
        <v>485557.375283273</v>
      </c>
      <c r="G109">
        <v>1074342.50142544</v>
      </c>
    </row>
    <row r="110" spans="1:7">
      <c r="A110">
        <v>108</v>
      </c>
      <c r="B110">
        <v>10275322.6430237</v>
      </c>
      <c r="C110">
        <v>1089844.7934494</v>
      </c>
      <c r="D110">
        <v>3355721.64233276</v>
      </c>
      <c r="E110">
        <v>4279137.57804259</v>
      </c>
      <c r="F110">
        <v>478713.513558319</v>
      </c>
      <c r="G110">
        <v>1071905.11564062</v>
      </c>
    </row>
    <row r="111" spans="1:7">
      <c r="A111">
        <v>109</v>
      </c>
      <c r="B111">
        <v>10269750.1479875</v>
      </c>
      <c r="C111">
        <v>1097939.78003823</v>
      </c>
      <c r="D111">
        <v>3348914.53746614</v>
      </c>
      <c r="E111">
        <v>4279137.57804259</v>
      </c>
      <c r="F111">
        <v>473678.496475686</v>
      </c>
      <c r="G111">
        <v>1070079.75596489</v>
      </c>
    </row>
    <row r="112" spans="1:7">
      <c r="A112">
        <v>110</v>
      </c>
      <c r="B112">
        <v>10265686.2001569</v>
      </c>
      <c r="C112">
        <v>1104238.81095983</v>
      </c>
      <c r="D112">
        <v>3343611.81335055</v>
      </c>
      <c r="E112">
        <v>4279137.57804259</v>
      </c>
      <c r="F112">
        <v>469926.089786079</v>
      </c>
      <c r="G112">
        <v>1068771.90801789</v>
      </c>
    </row>
    <row r="113" spans="1:7">
      <c r="A113">
        <v>111</v>
      </c>
      <c r="B113">
        <v>10259452.0418645</v>
      </c>
      <c r="C113">
        <v>1112747.02109608</v>
      </c>
      <c r="D113">
        <v>3336610.57857809</v>
      </c>
      <c r="E113">
        <v>4279137.57804259</v>
      </c>
      <c r="F113">
        <v>464281.55499352</v>
      </c>
      <c r="G113">
        <v>1066675.30915425</v>
      </c>
    </row>
    <row r="114" spans="1:7">
      <c r="A114">
        <v>112</v>
      </c>
      <c r="B114">
        <v>10255056.8774156</v>
      </c>
      <c r="C114">
        <v>1121151.14591988</v>
      </c>
      <c r="D114">
        <v>3330300.4168778</v>
      </c>
      <c r="E114">
        <v>4279137.57804259</v>
      </c>
      <c r="F114">
        <v>459514.236193868</v>
      </c>
      <c r="G114">
        <v>1064953.50038141</v>
      </c>
    </row>
    <row r="115" spans="1:7">
      <c r="A115">
        <v>113</v>
      </c>
      <c r="B115">
        <v>10250696.4407122</v>
      </c>
      <c r="C115">
        <v>1130598.3736403</v>
      </c>
      <c r="D115">
        <v>3323474.05920547</v>
      </c>
      <c r="E115">
        <v>4279137.57804259</v>
      </c>
      <c r="F115">
        <v>454400.015029029</v>
      </c>
      <c r="G115">
        <v>1063086.41479477</v>
      </c>
    </row>
    <row r="116" spans="1:7">
      <c r="A116">
        <v>114</v>
      </c>
      <c r="B116">
        <v>10245658.629574</v>
      </c>
      <c r="C116">
        <v>1140320.3601391</v>
      </c>
      <c r="D116">
        <v>3316273.68277144</v>
      </c>
      <c r="E116">
        <v>4279137.57804259</v>
      </c>
      <c r="F116">
        <v>448826.563432128</v>
      </c>
      <c r="G116">
        <v>1061100.44518879</v>
      </c>
    </row>
    <row r="117" spans="1:7">
      <c r="A117">
        <v>115</v>
      </c>
      <c r="B117">
        <v>10241127.372147</v>
      </c>
      <c r="C117">
        <v>1150346.30996734</v>
      </c>
      <c r="D117">
        <v>3308758.39365342</v>
      </c>
      <c r="E117">
        <v>4279137.57804259</v>
      </c>
      <c r="F117">
        <v>443634.630816481</v>
      </c>
      <c r="G117">
        <v>1059250.45966719</v>
      </c>
    </row>
    <row r="118" spans="1:7">
      <c r="A118">
        <v>116</v>
      </c>
      <c r="B118">
        <v>10238024.5514652</v>
      </c>
      <c r="C118">
        <v>1155596.33684716</v>
      </c>
      <c r="D118">
        <v>3304603.16191319</v>
      </c>
      <c r="E118">
        <v>4279137.57804259</v>
      </c>
      <c r="F118">
        <v>440544.365951531</v>
      </c>
      <c r="G118">
        <v>1058143.10871072</v>
      </c>
    </row>
    <row r="119" spans="1:7">
      <c r="A119">
        <v>117</v>
      </c>
      <c r="B119">
        <v>10234863.7449248</v>
      </c>
      <c r="C119">
        <v>1161979.00557864</v>
      </c>
      <c r="D119">
        <v>3300180.00106432</v>
      </c>
      <c r="E119">
        <v>4279137.57804259</v>
      </c>
      <c r="F119">
        <v>436805.196578157</v>
      </c>
      <c r="G119">
        <v>1056761.9636611</v>
      </c>
    </row>
    <row r="120" spans="1:7">
      <c r="A120">
        <v>118</v>
      </c>
      <c r="B120">
        <v>10230618.4932723</v>
      </c>
      <c r="C120">
        <v>1171004.65176809</v>
      </c>
      <c r="D120">
        <v>3293579.41834725</v>
      </c>
      <c r="E120">
        <v>4279137.57804259</v>
      </c>
      <c r="F120">
        <v>431929.014653274</v>
      </c>
      <c r="G120">
        <v>1054967.83046115</v>
      </c>
    </row>
    <row r="121" spans="1:7">
      <c r="A121">
        <v>119</v>
      </c>
      <c r="B121">
        <v>10227389.7797936</v>
      </c>
      <c r="C121">
        <v>1179317.6836893</v>
      </c>
      <c r="D121">
        <v>3287920.38731017</v>
      </c>
      <c r="E121">
        <v>4279137.57804259</v>
      </c>
      <c r="F121">
        <v>427608.401552703</v>
      </c>
      <c r="G121">
        <v>1053405.72919884</v>
      </c>
    </row>
    <row r="122" spans="1:7">
      <c r="A122">
        <v>120</v>
      </c>
      <c r="B122">
        <v>10225057.8763667</v>
      </c>
      <c r="C122">
        <v>1185327.15787809</v>
      </c>
      <c r="D122">
        <v>3283918.74444028</v>
      </c>
      <c r="E122">
        <v>4279137.57804259</v>
      </c>
      <c r="F122">
        <v>424450.221108376</v>
      </c>
      <c r="G122">
        <v>1052224.17489737</v>
      </c>
    </row>
    <row r="123" spans="1:7">
      <c r="A123">
        <v>121</v>
      </c>
      <c r="B123">
        <v>10221726.2439052</v>
      </c>
      <c r="C123">
        <v>1196930.52743645</v>
      </c>
      <c r="D123">
        <v>3276273.37752329</v>
      </c>
      <c r="E123">
        <v>4279137.57804259</v>
      </c>
      <c r="F123">
        <v>419065.175497817</v>
      </c>
      <c r="G123">
        <v>1050319.58540509</v>
      </c>
    </row>
    <row r="124" spans="1:7">
      <c r="A124">
        <v>122</v>
      </c>
      <c r="B124">
        <v>10219366.2294219</v>
      </c>
      <c r="C124">
        <v>1202967.73595645</v>
      </c>
      <c r="D124">
        <v>3272062.2921437</v>
      </c>
      <c r="E124">
        <v>4279137.57804259</v>
      </c>
      <c r="F124">
        <v>415991.795234916</v>
      </c>
      <c r="G124">
        <v>1049206.82804428</v>
      </c>
    </row>
    <row r="125" spans="1:7">
      <c r="A125">
        <v>123</v>
      </c>
      <c r="B125">
        <v>10216988.1922024</v>
      </c>
      <c r="C125">
        <v>1208356.17003086</v>
      </c>
      <c r="D125">
        <v>3268158.09020604</v>
      </c>
      <c r="E125">
        <v>4279137.57804259</v>
      </c>
      <c r="F125">
        <v>413143.817753162</v>
      </c>
      <c r="G125">
        <v>1048192.53616975</v>
      </c>
    </row>
    <row r="126" spans="1:7">
      <c r="A126">
        <v>124</v>
      </c>
      <c r="B126">
        <v>10214306.0252063</v>
      </c>
      <c r="C126">
        <v>1217065.48600791</v>
      </c>
      <c r="D126">
        <v>3262313.82828518</v>
      </c>
      <c r="E126">
        <v>4279137.57804259</v>
      </c>
      <c r="F126">
        <v>409089.533733024</v>
      </c>
      <c r="G126">
        <v>1046699.59913763</v>
      </c>
    </row>
    <row r="127" spans="1:7">
      <c r="A127">
        <v>125</v>
      </c>
      <c r="B127">
        <v>10211804.3223773</v>
      </c>
      <c r="C127">
        <v>1224743.97048589</v>
      </c>
      <c r="D127">
        <v>3257444.11794745</v>
      </c>
      <c r="E127">
        <v>4279137.57804259</v>
      </c>
      <c r="F127">
        <v>405210.742111049</v>
      </c>
      <c r="G127">
        <v>1045267.91379032</v>
      </c>
    </row>
    <row r="128" spans="1:7">
      <c r="A128">
        <v>126</v>
      </c>
      <c r="B128">
        <v>10210276.3224634</v>
      </c>
      <c r="C128">
        <v>1232181.44814389</v>
      </c>
      <c r="D128">
        <v>3252927.75601356</v>
      </c>
      <c r="E128">
        <v>4279137.57804259</v>
      </c>
      <c r="F128">
        <v>401953.101876325</v>
      </c>
      <c r="G128">
        <v>1044076.43838704</v>
      </c>
    </row>
    <row r="129" spans="1:7">
      <c r="A129">
        <v>127</v>
      </c>
      <c r="B129">
        <v>10208769.7487089</v>
      </c>
      <c r="C129">
        <v>1239056.38430905</v>
      </c>
      <c r="D129">
        <v>3248434.31395467</v>
      </c>
      <c r="E129">
        <v>4279137.57804259</v>
      </c>
      <c r="F129">
        <v>399083.255085631</v>
      </c>
      <c r="G129">
        <v>1043058.21731693</v>
      </c>
    </row>
    <row r="130" spans="1:7">
      <c r="A130">
        <v>128</v>
      </c>
      <c r="B130">
        <v>10206739.9825698</v>
      </c>
      <c r="C130">
        <v>1249370.21217922</v>
      </c>
      <c r="D130">
        <v>3242169.61018039</v>
      </c>
      <c r="E130">
        <v>4279137.57804259</v>
      </c>
      <c r="F130">
        <v>394600.067242963</v>
      </c>
      <c r="G130">
        <v>1041462.51492468</v>
      </c>
    </row>
    <row r="131" spans="1:7">
      <c r="A131">
        <v>129</v>
      </c>
      <c r="B131">
        <v>10205254.8384386</v>
      </c>
      <c r="C131">
        <v>1256392.66584705</v>
      </c>
      <c r="D131">
        <v>3237768.32027694</v>
      </c>
      <c r="E131">
        <v>4279137.57804259</v>
      </c>
      <c r="F131">
        <v>391587.364449755</v>
      </c>
      <c r="G131">
        <v>1040368.90982226</v>
      </c>
    </row>
    <row r="132" spans="1:7">
      <c r="A132">
        <v>130</v>
      </c>
      <c r="B132">
        <v>10204285.6237019</v>
      </c>
      <c r="C132">
        <v>1261689.58289581</v>
      </c>
      <c r="D132">
        <v>3234428.09053631</v>
      </c>
      <c r="E132">
        <v>4279137.57804259</v>
      </c>
      <c r="F132">
        <v>389413.676288004</v>
      </c>
      <c r="G132">
        <v>1039616.69593922</v>
      </c>
    </row>
    <row r="133" spans="1:7">
      <c r="A133">
        <v>131</v>
      </c>
      <c r="B133">
        <v>10202611.7084134</v>
      </c>
      <c r="C133">
        <v>1267307.50479267</v>
      </c>
      <c r="D133">
        <v>3230828.13348762</v>
      </c>
      <c r="E133">
        <v>4279137.57804259</v>
      </c>
      <c r="F133">
        <v>386736.356988493</v>
      </c>
      <c r="G133">
        <v>1038602.13510203</v>
      </c>
    </row>
    <row r="134" spans="1:7">
      <c r="A134">
        <v>132</v>
      </c>
      <c r="B134">
        <v>10201593.3016105</v>
      </c>
      <c r="C134">
        <v>1274292.6848448</v>
      </c>
      <c r="D134">
        <v>3226760.07185203</v>
      </c>
      <c r="E134">
        <v>4279137.57804259</v>
      </c>
      <c r="F134">
        <v>383852.778414574</v>
      </c>
      <c r="G134">
        <v>1037550.18845653</v>
      </c>
    </row>
    <row r="135" spans="1:7">
      <c r="A135">
        <v>133</v>
      </c>
      <c r="B135">
        <v>10200723.9704999</v>
      </c>
      <c r="C135">
        <v>1282624.29769378</v>
      </c>
      <c r="D135">
        <v>3222071.23916953</v>
      </c>
      <c r="E135">
        <v>4279137.57804259</v>
      </c>
      <c r="F135">
        <v>380558.629343677</v>
      </c>
      <c r="G135">
        <v>1036332.2262503</v>
      </c>
    </row>
    <row r="136" spans="1:7">
      <c r="A136">
        <v>134</v>
      </c>
      <c r="B136">
        <v>10199653.5639696</v>
      </c>
      <c r="C136">
        <v>1290352.17208669</v>
      </c>
      <c r="D136">
        <v>3217673.90220601</v>
      </c>
      <c r="E136">
        <v>4279137.57804259</v>
      </c>
      <c r="F136">
        <v>377316.079377279</v>
      </c>
      <c r="G136">
        <v>1035173.83225702</v>
      </c>
    </row>
    <row r="137" spans="1:7">
      <c r="A137">
        <v>135</v>
      </c>
      <c r="B137">
        <v>10198778.6119238</v>
      </c>
      <c r="C137">
        <v>1299495.49005858</v>
      </c>
      <c r="D137">
        <v>3212296.65784717</v>
      </c>
      <c r="E137">
        <v>4279137.57804259</v>
      </c>
      <c r="F137">
        <v>373892.446128964</v>
      </c>
      <c r="G137">
        <v>1033956.43984652</v>
      </c>
    </row>
    <row r="138" spans="1:7">
      <c r="A138">
        <v>136</v>
      </c>
      <c r="B138">
        <v>10198166.993407</v>
      </c>
      <c r="C138">
        <v>1302314.78220224</v>
      </c>
      <c r="D138">
        <v>3210490.39731103</v>
      </c>
      <c r="E138">
        <v>4279137.57804259</v>
      </c>
      <c r="F138">
        <v>372691.438489106</v>
      </c>
      <c r="G138">
        <v>1033532.79736205</v>
      </c>
    </row>
    <row r="139" spans="1:7">
      <c r="A139">
        <v>137</v>
      </c>
      <c r="B139">
        <v>10197656.2509169</v>
      </c>
      <c r="C139">
        <v>1305936.09953764</v>
      </c>
      <c r="D139">
        <v>3208572.95755251</v>
      </c>
      <c r="E139">
        <v>4279137.57804259</v>
      </c>
      <c r="F139">
        <v>371081.27364398</v>
      </c>
      <c r="G139">
        <v>1032928.34214016</v>
      </c>
    </row>
    <row r="140" spans="1:7">
      <c r="A140">
        <v>138</v>
      </c>
      <c r="B140">
        <v>10196871.0448297</v>
      </c>
      <c r="C140">
        <v>1311080.09060128</v>
      </c>
      <c r="D140">
        <v>3205518.91082103</v>
      </c>
      <c r="E140">
        <v>4279137.57804259</v>
      </c>
      <c r="F140">
        <v>368996.902948235</v>
      </c>
      <c r="G140">
        <v>1032137.56241654</v>
      </c>
    </row>
    <row r="141" spans="1:7">
      <c r="A141">
        <v>139</v>
      </c>
      <c r="B141">
        <v>10196389.6389901</v>
      </c>
      <c r="C141">
        <v>1316455.78386538</v>
      </c>
      <c r="D141">
        <v>3202558.44808904</v>
      </c>
      <c r="E141">
        <v>4279137.57804259</v>
      </c>
      <c r="F141">
        <v>366878.507193539</v>
      </c>
      <c r="G141">
        <v>1031359.32179952</v>
      </c>
    </row>
    <row r="142" spans="1:7">
      <c r="A142">
        <v>140</v>
      </c>
      <c r="B142">
        <v>10196005.4120454</v>
      </c>
      <c r="C142">
        <v>1319507.5450164</v>
      </c>
      <c r="D142">
        <v>3200907.34739229</v>
      </c>
      <c r="E142">
        <v>4279137.57804259</v>
      </c>
      <c r="F142">
        <v>365596.412507615</v>
      </c>
      <c r="G142">
        <v>1030856.52908654</v>
      </c>
    </row>
    <row r="143" spans="1:7">
      <c r="A143">
        <v>141</v>
      </c>
      <c r="B143">
        <v>10195676.4988609</v>
      </c>
      <c r="C143">
        <v>1330755.27781965</v>
      </c>
      <c r="D143">
        <v>3194863.44750563</v>
      </c>
      <c r="E143">
        <v>4279137.57804259</v>
      </c>
      <c r="F143">
        <v>361518.342945787</v>
      </c>
      <c r="G143">
        <v>1029401.85254722</v>
      </c>
    </row>
    <row r="144" spans="1:7">
      <c r="A144">
        <v>142</v>
      </c>
      <c r="B144">
        <v>10195405.4989393</v>
      </c>
      <c r="C144">
        <v>1333685.37182392</v>
      </c>
      <c r="D144">
        <v>3193188.08060587</v>
      </c>
      <c r="E144">
        <v>4279137.57804259</v>
      </c>
      <c r="F144">
        <v>360400.643180959</v>
      </c>
      <c r="G144">
        <v>1028993.82528597</v>
      </c>
    </row>
    <row r="145" spans="1:7">
      <c r="A145">
        <v>143</v>
      </c>
      <c r="B145">
        <v>10195153.4883789</v>
      </c>
      <c r="C145">
        <v>1333858.48479511</v>
      </c>
      <c r="D145">
        <v>3192925.72577167</v>
      </c>
      <c r="E145">
        <v>4279137.57804259</v>
      </c>
      <c r="F145">
        <v>360269.947157214</v>
      </c>
      <c r="G145">
        <v>1028961.75261237</v>
      </c>
    </row>
    <row r="146" spans="1:7">
      <c r="A146">
        <v>144</v>
      </c>
      <c r="B146">
        <v>10194933.2296725</v>
      </c>
      <c r="C146">
        <v>1337463.4810102</v>
      </c>
      <c r="D146">
        <v>3190787.57538038</v>
      </c>
      <c r="E146">
        <v>4279137.57804259</v>
      </c>
      <c r="F146">
        <v>359053.475706813</v>
      </c>
      <c r="G146">
        <v>1028491.11953255</v>
      </c>
    </row>
    <row r="147" spans="1:7">
      <c r="A147">
        <v>145</v>
      </c>
      <c r="B147">
        <v>10194758.4439303</v>
      </c>
      <c r="C147">
        <v>1337736.78499734</v>
      </c>
      <c r="D147">
        <v>3190791.37826424</v>
      </c>
      <c r="E147">
        <v>4279137.57804259</v>
      </c>
      <c r="F147">
        <v>358755.487518531</v>
      </c>
      <c r="G147">
        <v>1028337.21510764</v>
      </c>
    </row>
    <row r="148" spans="1:7">
      <c r="A148">
        <v>146</v>
      </c>
      <c r="B148">
        <v>10194682.4871529</v>
      </c>
      <c r="C148">
        <v>1341931.64078154</v>
      </c>
      <c r="D148">
        <v>3188637.46858993</v>
      </c>
      <c r="E148">
        <v>4279137.57804259</v>
      </c>
      <c r="F148">
        <v>357224.637656916</v>
      </c>
      <c r="G148">
        <v>1027751.16208189</v>
      </c>
    </row>
    <row r="149" spans="1:7">
      <c r="A149">
        <v>147</v>
      </c>
      <c r="B149">
        <v>10194652.857403</v>
      </c>
      <c r="C149">
        <v>1341802.67357696</v>
      </c>
      <c r="D149">
        <v>3188608.92085458</v>
      </c>
      <c r="E149">
        <v>4279137.57804259</v>
      </c>
      <c r="F149">
        <v>357320.004799846</v>
      </c>
      <c r="G149">
        <v>1027783.68012903</v>
      </c>
    </row>
    <row r="150" spans="1:7">
      <c r="A150">
        <v>148</v>
      </c>
      <c r="B150">
        <v>10194572.2524386</v>
      </c>
      <c r="C150">
        <v>1348802.64792105</v>
      </c>
      <c r="D150">
        <v>3184864.91372079</v>
      </c>
      <c r="E150">
        <v>4279137.57804259</v>
      </c>
      <c r="F150">
        <v>354862.873948575</v>
      </c>
      <c r="G150">
        <v>1026904.23880558</v>
      </c>
    </row>
    <row r="151" spans="1:7">
      <c r="A151">
        <v>149</v>
      </c>
      <c r="B151">
        <v>10194586.7835025</v>
      </c>
      <c r="C151">
        <v>1351858.49166408</v>
      </c>
      <c r="D151">
        <v>3183230.59886106</v>
      </c>
      <c r="E151">
        <v>4279137.57804259</v>
      </c>
      <c r="F151">
        <v>353835.766331622</v>
      </c>
      <c r="G151">
        <v>1026524.34860311</v>
      </c>
    </row>
    <row r="152" spans="1:7">
      <c r="A152">
        <v>150</v>
      </c>
      <c r="B152">
        <v>10194620.6191535</v>
      </c>
      <c r="C152">
        <v>1352590.65282807</v>
      </c>
      <c r="D152">
        <v>3182872.50946815</v>
      </c>
      <c r="E152">
        <v>4279137.57804259</v>
      </c>
      <c r="F152">
        <v>353563.831029529</v>
      </c>
      <c r="G152">
        <v>1026456.04778513</v>
      </c>
    </row>
    <row r="153" spans="1:7">
      <c r="A153">
        <v>151</v>
      </c>
      <c r="B153">
        <v>10194633.1083922</v>
      </c>
      <c r="C153">
        <v>1344973.56711483</v>
      </c>
      <c r="D153">
        <v>3186804.17499293</v>
      </c>
      <c r="E153">
        <v>4279137.57804259</v>
      </c>
      <c r="F153">
        <v>356312.661197904</v>
      </c>
      <c r="G153">
        <v>1027405.12704395</v>
      </c>
    </row>
    <row r="154" spans="1:7">
      <c r="A154">
        <v>152</v>
      </c>
      <c r="B154">
        <v>10194583.0980478</v>
      </c>
      <c r="C154">
        <v>1347812.17738539</v>
      </c>
      <c r="D154">
        <v>3185371.89523267</v>
      </c>
      <c r="E154">
        <v>4279137.57804259</v>
      </c>
      <c r="F154">
        <v>355220.704588842</v>
      </c>
      <c r="G154">
        <v>1027040.74279831</v>
      </c>
    </row>
    <row r="155" spans="1:7">
      <c r="A155">
        <v>153</v>
      </c>
      <c r="B155">
        <v>10194638.797488</v>
      </c>
      <c r="C155">
        <v>1350776.87104964</v>
      </c>
      <c r="D155">
        <v>3183927.95997907</v>
      </c>
      <c r="E155">
        <v>4279137.57804259</v>
      </c>
      <c r="F155">
        <v>354192.35410393</v>
      </c>
      <c r="G155">
        <v>1026604.03431274</v>
      </c>
    </row>
    <row r="156" spans="1:7">
      <c r="A156">
        <v>154</v>
      </c>
      <c r="B156">
        <v>10194720.0209559</v>
      </c>
      <c r="C156">
        <v>1347504.12225048</v>
      </c>
      <c r="D156">
        <v>3185821.31945171</v>
      </c>
      <c r="E156">
        <v>4279137.57804259</v>
      </c>
      <c r="F156">
        <v>355227.773522622</v>
      </c>
      <c r="G156">
        <v>1027029.22768847</v>
      </c>
    </row>
    <row r="157" spans="1:7">
      <c r="A157">
        <v>155</v>
      </c>
      <c r="B157">
        <v>10194620.9084712</v>
      </c>
      <c r="C157">
        <v>1349967.26385865</v>
      </c>
      <c r="D157">
        <v>3184158.88456716</v>
      </c>
      <c r="E157">
        <v>4279137.57804259</v>
      </c>
      <c r="F157">
        <v>354553.252700848</v>
      </c>
      <c r="G157">
        <v>1026803.92930195</v>
      </c>
    </row>
    <row r="158" spans="1:7">
      <c r="A158">
        <v>156</v>
      </c>
      <c r="B158">
        <v>10194570.2945548</v>
      </c>
      <c r="C158">
        <v>1348106.94037932</v>
      </c>
      <c r="D158">
        <v>3185181.30210366</v>
      </c>
      <c r="E158">
        <v>4279137.57804259</v>
      </c>
      <c r="F158">
        <v>355136.663917943</v>
      </c>
      <c r="G158">
        <v>1027007.8101113</v>
      </c>
    </row>
    <row r="159" spans="1:7">
      <c r="A159">
        <v>157</v>
      </c>
      <c r="B159">
        <v>10194577.4902642</v>
      </c>
      <c r="C159">
        <v>1347054.38252404</v>
      </c>
      <c r="D159">
        <v>3185749.63860602</v>
      </c>
      <c r="E159">
        <v>4279137.57804259</v>
      </c>
      <c r="F159">
        <v>355490.310834829</v>
      </c>
      <c r="G159">
        <v>1027145.58025672</v>
      </c>
    </row>
    <row r="160" spans="1:7">
      <c r="A160">
        <v>158</v>
      </c>
      <c r="B160">
        <v>10194563.1160273</v>
      </c>
      <c r="C160">
        <v>1347381.36565554</v>
      </c>
      <c r="D160">
        <v>3185565.31175125</v>
      </c>
      <c r="E160">
        <v>4279137.57804259</v>
      </c>
      <c r="F160">
        <v>355388.194107845</v>
      </c>
      <c r="G160">
        <v>1027090.66647012</v>
      </c>
    </row>
    <row r="161" spans="1:7">
      <c r="A161">
        <v>159</v>
      </c>
      <c r="B161">
        <v>10194577.0484689</v>
      </c>
      <c r="C161">
        <v>1346000.01774883</v>
      </c>
      <c r="D161">
        <v>3186157.62538091</v>
      </c>
      <c r="E161">
        <v>4279137.57804259</v>
      </c>
      <c r="F161">
        <v>355974.508473486</v>
      </c>
      <c r="G161">
        <v>1027307.31882313</v>
      </c>
    </row>
    <row r="162" spans="1:7">
      <c r="A162">
        <v>160</v>
      </c>
      <c r="B162">
        <v>10194588.7650861</v>
      </c>
      <c r="C162">
        <v>1346796.21822221</v>
      </c>
      <c r="D162">
        <v>3185880.69786626</v>
      </c>
      <c r="E162">
        <v>4279137.57804259</v>
      </c>
      <c r="F162">
        <v>355602.235197271</v>
      </c>
      <c r="G162">
        <v>1027172.03575779</v>
      </c>
    </row>
    <row r="163" spans="1:7">
      <c r="A163">
        <v>161</v>
      </c>
      <c r="B163">
        <v>10194587.1960681</v>
      </c>
      <c r="C163">
        <v>1346440.37609125</v>
      </c>
      <c r="D163">
        <v>3186150.07891951</v>
      </c>
      <c r="E163">
        <v>4279137.57804259</v>
      </c>
      <c r="F163">
        <v>355671.346035649</v>
      </c>
      <c r="G163">
        <v>1027187.81697915</v>
      </c>
    </row>
    <row r="164" spans="1:7">
      <c r="A164">
        <v>162</v>
      </c>
      <c r="B164">
        <v>10194572.7760751</v>
      </c>
      <c r="C164">
        <v>1345667.08849592</v>
      </c>
      <c r="D164">
        <v>3186460.42497309</v>
      </c>
      <c r="E164">
        <v>4279137.57804259</v>
      </c>
      <c r="F164">
        <v>355991.938940305</v>
      </c>
      <c r="G164">
        <v>1027315.74562319</v>
      </c>
    </row>
    <row r="165" spans="1:7">
      <c r="A165">
        <v>163</v>
      </c>
      <c r="B165">
        <v>10194560.6368843</v>
      </c>
      <c r="C165">
        <v>1345499.04714382</v>
      </c>
      <c r="D165">
        <v>3186611.3944815</v>
      </c>
      <c r="E165">
        <v>4279137.57804259</v>
      </c>
      <c r="F165">
        <v>356025.776795574</v>
      </c>
      <c r="G165">
        <v>1027286.84042084</v>
      </c>
    </row>
    <row r="166" spans="1:7">
      <c r="A166">
        <v>164</v>
      </c>
      <c r="B166">
        <v>10194562.5633876</v>
      </c>
      <c r="C166">
        <v>1346002.96846123</v>
      </c>
      <c r="D166">
        <v>3186308.60759028</v>
      </c>
      <c r="E166">
        <v>4279137.57804259</v>
      </c>
      <c r="F166">
        <v>355881.04477737</v>
      </c>
      <c r="G166">
        <v>1027232.36451614</v>
      </c>
    </row>
    <row r="167" spans="1:7">
      <c r="A167">
        <v>165</v>
      </c>
      <c r="B167">
        <v>10194564.7363484</v>
      </c>
      <c r="C167">
        <v>1345826.21978359</v>
      </c>
      <c r="D167">
        <v>3186435.31014423</v>
      </c>
      <c r="E167">
        <v>4279137.57804259</v>
      </c>
      <c r="F167">
        <v>355917.563683549</v>
      </c>
      <c r="G167">
        <v>1027248.06469442</v>
      </c>
    </row>
    <row r="168" spans="1:7">
      <c r="A168">
        <v>166</v>
      </c>
      <c r="B168">
        <v>10194555.7531732</v>
      </c>
      <c r="C168">
        <v>1347443.12457983</v>
      </c>
      <c r="D168">
        <v>3185591.36070973</v>
      </c>
      <c r="E168">
        <v>4279137.57804259</v>
      </c>
      <c r="F168">
        <v>355342.070215286</v>
      </c>
      <c r="G168">
        <v>1027041.61962574</v>
      </c>
    </row>
    <row r="169" spans="1:7">
      <c r="A169">
        <v>167</v>
      </c>
      <c r="B169">
        <v>10194563.7354238</v>
      </c>
      <c r="C169">
        <v>1347658.53507411</v>
      </c>
      <c r="D169">
        <v>3185483.25867057</v>
      </c>
      <c r="E169">
        <v>4279137.57804259</v>
      </c>
      <c r="F169">
        <v>355271.061534511</v>
      </c>
      <c r="G169">
        <v>1027013.30210205</v>
      </c>
    </row>
    <row r="170" spans="1:7">
      <c r="A170">
        <v>168</v>
      </c>
      <c r="B170">
        <v>10194547.4750209</v>
      </c>
      <c r="C170">
        <v>1347345.45983627</v>
      </c>
      <c r="D170">
        <v>3185682.59700156</v>
      </c>
      <c r="E170">
        <v>4279137.57804259</v>
      </c>
      <c r="F170">
        <v>355342.773450885</v>
      </c>
      <c r="G170">
        <v>1027039.06668961</v>
      </c>
    </row>
    <row r="171" spans="1:7">
      <c r="A171">
        <v>169</v>
      </c>
      <c r="B171">
        <v>10194540.2415728</v>
      </c>
      <c r="C171">
        <v>1346928.94930164</v>
      </c>
      <c r="D171">
        <v>3185837.47575477</v>
      </c>
      <c r="E171">
        <v>4279137.57804259</v>
      </c>
      <c r="F171">
        <v>355528.46294803</v>
      </c>
      <c r="G171">
        <v>1027107.77552576</v>
      </c>
    </row>
    <row r="172" spans="1:7">
      <c r="A172">
        <v>170</v>
      </c>
      <c r="B172">
        <v>10194541.9625903</v>
      </c>
      <c r="C172">
        <v>1347627.94006002</v>
      </c>
      <c r="D172">
        <v>3185474.40144878</v>
      </c>
      <c r="E172">
        <v>4279137.57804259</v>
      </c>
      <c r="F172">
        <v>355284.859925116</v>
      </c>
      <c r="G172">
        <v>1027017.18311381</v>
      </c>
    </row>
    <row r="173" spans="1:7">
      <c r="A173">
        <v>171</v>
      </c>
      <c r="B173">
        <v>10194550.3108277</v>
      </c>
      <c r="C173">
        <v>1345967.20624411</v>
      </c>
      <c r="D173">
        <v>3186343.65663049</v>
      </c>
      <c r="E173">
        <v>4279137.57804259</v>
      </c>
      <c r="F173">
        <v>355868.979686922</v>
      </c>
      <c r="G173">
        <v>1027232.89022363</v>
      </c>
    </row>
    <row r="174" spans="1:7">
      <c r="A174">
        <v>172</v>
      </c>
      <c r="B174">
        <v>10194546.5521546</v>
      </c>
      <c r="C174">
        <v>1346521.05055648</v>
      </c>
      <c r="D174">
        <v>3186068.08272025</v>
      </c>
      <c r="E174">
        <v>4279137.57804259</v>
      </c>
      <c r="F174">
        <v>355669.203766111</v>
      </c>
      <c r="G174">
        <v>1027150.63706916</v>
      </c>
    </row>
    <row r="175" spans="1:7">
      <c r="A175">
        <v>173</v>
      </c>
      <c r="B175">
        <v>10194534.6590235</v>
      </c>
      <c r="C175">
        <v>1348018.33485797</v>
      </c>
      <c r="D175">
        <v>3185248.90515725</v>
      </c>
      <c r="E175">
        <v>4279137.57804259</v>
      </c>
      <c r="F175">
        <v>355147.659578419</v>
      </c>
      <c r="G175">
        <v>1026982.1813873</v>
      </c>
    </row>
    <row r="176" spans="1:7">
      <c r="A176">
        <v>174</v>
      </c>
      <c r="B176">
        <v>10194533.0942045</v>
      </c>
      <c r="C176">
        <v>1348188.76491213</v>
      </c>
      <c r="D176">
        <v>3185141.29091184</v>
      </c>
      <c r="E176">
        <v>4279137.57804259</v>
      </c>
      <c r="F176">
        <v>355101.190319347</v>
      </c>
      <c r="G176">
        <v>1026964.27001859</v>
      </c>
    </row>
    <row r="177" spans="1:7">
      <c r="A177">
        <v>175</v>
      </c>
      <c r="B177">
        <v>10194539.5514989</v>
      </c>
      <c r="C177">
        <v>1349346.78088229</v>
      </c>
      <c r="D177">
        <v>3184510.15255088</v>
      </c>
      <c r="E177">
        <v>4279137.57804259</v>
      </c>
      <c r="F177">
        <v>354715.74795325</v>
      </c>
      <c r="G177">
        <v>1026829.29206991</v>
      </c>
    </row>
    <row r="178" spans="1:7">
      <c r="A178">
        <v>176</v>
      </c>
      <c r="B178">
        <v>10194533.4377105</v>
      </c>
      <c r="C178">
        <v>1347196.26789408</v>
      </c>
      <c r="D178">
        <v>3185660.36060676</v>
      </c>
      <c r="E178">
        <v>4279137.57804259</v>
      </c>
      <c r="F178">
        <v>355449.291508809</v>
      </c>
      <c r="G178">
        <v>1027089.93965831</v>
      </c>
    </row>
    <row r="179" spans="1:7">
      <c r="A179">
        <v>177</v>
      </c>
      <c r="B179">
        <v>10194535.64704</v>
      </c>
      <c r="C179">
        <v>1348116.76317618</v>
      </c>
      <c r="D179">
        <v>3185171.2985461</v>
      </c>
      <c r="E179">
        <v>4279137.57804259</v>
      </c>
      <c r="F179">
        <v>355131.772714301</v>
      </c>
      <c r="G179">
        <v>1026978.23456085</v>
      </c>
    </row>
    <row r="180" spans="1:7">
      <c r="A180">
        <v>178</v>
      </c>
      <c r="B180">
        <v>10194532.9894748</v>
      </c>
      <c r="C180">
        <v>1347984.27582082</v>
      </c>
      <c r="D180">
        <v>3185217.73975609</v>
      </c>
      <c r="E180">
        <v>4279137.57804259</v>
      </c>
      <c r="F180">
        <v>355192.164395983</v>
      </c>
      <c r="G180">
        <v>1027001.23145933</v>
      </c>
    </row>
    <row r="181" spans="1:7">
      <c r="A181">
        <v>179</v>
      </c>
      <c r="B181">
        <v>10194543.4535994</v>
      </c>
      <c r="C181">
        <v>1349187.47742157</v>
      </c>
      <c r="D181">
        <v>3184568.2742549</v>
      </c>
      <c r="E181">
        <v>4279137.57804259</v>
      </c>
      <c r="F181">
        <v>354789.714905652</v>
      </c>
      <c r="G181">
        <v>1026860.40897466</v>
      </c>
    </row>
    <row r="182" spans="1:7">
      <c r="A182">
        <v>180</v>
      </c>
      <c r="B182">
        <v>10194533.4554783</v>
      </c>
      <c r="C182">
        <v>1348167.9194831</v>
      </c>
      <c r="D182">
        <v>3185127.60036442</v>
      </c>
      <c r="E182">
        <v>4279137.57804259</v>
      </c>
      <c r="F182">
        <v>355123.620348857</v>
      </c>
      <c r="G182">
        <v>1026976.73723936</v>
      </c>
    </row>
    <row r="183" spans="1:7">
      <c r="A183">
        <v>181</v>
      </c>
      <c r="B183">
        <v>10194535.4621817</v>
      </c>
      <c r="C183">
        <v>1346642.68889938</v>
      </c>
      <c r="D183">
        <v>3185893.7304872</v>
      </c>
      <c r="E183">
        <v>4279137.57804259</v>
      </c>
      <c r="F183">
        <v>355673.452042815</v>
      </c>
      <c r="G183">
        <v>1027188.01270974</v>
      </c>
    </row>
    <row r="184" spans="1:7">
      <c r="A184">
        <v>182</v>
      </c>
      <c r="B184">
        <v>10194533.9288678</v>
      </c>
      <c r="C184">
        <v>1348126.34180205</v>
      </c>
      <c r="D184">
        <v>3185166.7969989</v>
      </c>
      <c r="E184">
        <v>4279137.57804259</v>
      </c>
      <c r="F184">
        <v>355124.265112862</v>
      </c>
      <c r="G184">
        <v>1026978.94691141</v>
      </c>
    </row>
    <row r="185" spans="1:7">
      <c r="A185">
        <v>183</v>
      </c>
      <c r="B185">
        <v>10194533.8540868</v>
      </c>
      <c r="C185">
        <v>1347792.26195836</v>
      </c>
      <c r="D185">
        <v>3185318.76080247</v>
      </c>
      <c r="E185">
        <v>4279137.57804259</v>
      </c>
      <c r="F185">
        <v>355259.010622409</v>
      </c>
      <c r="G185">
        <v>1027026.24266101</v>
      </c>
    </row>
    <row r="186" spans="1:7">
      <c r="A186">
        <v>184</v>
      </c>
      <c r="B186">
        <v>10194535.2187904</v>
      </c>
      <c r="C186">
        <v>1347082.75271683</v>
      </c>
      <c r="D186">
        <v>3185700.39216657</v>
      </c>
      <c r="E186">
        <v>4279137.57804259</v>
      </c>
      <c r="F186">
        <v>355507.169778476</v>
      </c>
      <c r="G186">
        <v>1027107.3260859</v>
      </c>
    </row>
    <row r="187" spans="1:7">
      <c r="A187">
        <v>185</v>
      </c>
      <c r="B187">
        <v>10194534.1539485</v>
      </c>
      <c r="C187">
        <v>1348021.38711771</v>
      </c>
      <c r="D187">
        <v>3185196.86371692</v>
      </c>
      <c r="E187">
        <v>4279137.57804259</v>
      </c>
      <c r="F187">
        <v>355181.113104521</v>
      </c>
      <c r="G187">
        <v>1026997.21196681</v>
      </c>
    </row>
    <row r="188" spans="1:7">
      <c r="A188">
        <v>186</v>
      </c>
      <c r="B188">
        <v>10194533.3755546</v>
      </c>
      <c r="C188">
        <v>1348649.89450329</v>
      </c>
      <c r="D188">
        <v>3184858.80439866</v>
      </c>
      <c r="E188">
        <v>4279137.57804259</v>
      </c>
      <c r="F188">
        <v>354966.584545873</v>
      </c>
      <c r="G188">
        <v>1026920.51406415</v>
      </c>
    </row>
    <row r="189" spans="1:7">
      <c r="A189">
        <v>187</v>
      </c>
      <c r="B189">
        <v>10194533.7103555</v>
      </c>
      <c r="C189">
        <v>1348305.35225511</v>
      </c>
      <c r="D189">
        <v>3185042.00496248</v>
      </c>
      <c r="E189">
        <v>4279137.57804259</v>
      </c>
      <c r="F189">
        <v>355085.334620389</v>
      </c>
      <c r="G189">
        <v>1026963.44047492</v>
      </c>
    </row>
    <row r="190" spans="1:7">
      <c r="A190">
        <v>188</v>
      </c>
      <c r="B190">
        <v>10194532.6482009</v>
      </c>
      <c r="C190">
        <v>1347786.58247378</v>
      </c>
      <c r="D190">
        <v>3185321.58343775</v>
      </c>
      <c r="E190">
        <v>4279137.57804259</v>
      </c>
      <c r="F190">
        <v>355260.981136876</v>
      </c>
      <c r="G190">
        <v>1027025.92310991</v>
      </c>
    </row>
    <row r="191" spans="1:7">
      <c r="A191">
        <v>189</v>
      </c>
      <c r="B191">
        <v>10194531.986444</v>
      </c>
      <c r="C191">
        <v>1347551.66081355</v>
      </c>
      <c r="D191">
        <v>3185436.53884817</v>
      </c>
      <c r="E191">
        <v>4279137.57804259</v>
      </c>
      <c r="F191">
        <v>355346.175536934</v>
      </c>
      <c r="G191">
        <v>1027060.0332028</v>
      </c>
    </row>
    <row r="192" spans="1:7">
      <c r="A192">
        <v>190</v>
      </c>
      <c r="B192">
        <v>10194531.8003461</v>
      </c>
      <c r="C192">
        <v>1347651.7124063</v>
      </c>
      <c r="D192">
        <v>3185390.48795883</v>
      </c>
      <c r="E192">
        <v>4279137.57804259</v>
      </c>
      <c r="F192">
        <v>355306.170665963</v>
      </c>
      <c r="G192">
        <v>1027045.85127243</v>
      </c>
    </row>
    <row r="193" spans="1:7">
      <c r="A193">
        <v>191</v>
      </c>
      <c r="B193">
        <v>10194531.7179144</v>
      </c>
      <c r="C193">
        <v>1347190.97489461</v>
      </c>
      <c r="D193">
        <v>3185642.07576556</v>
      </c>
      <c r="E193">
        <v>4279137.57804259</v>
      </c>
      <c r="F193">
        <v>355461.687476968</v>
      </c>
      <c r="G193">
        <v>1027099.40173468</v>
      </c>
    </row>
    <row r="194" spans="1:7">
      <c r="A194">
        <v>192</v>
      </c>
      <c r="B194">
        <v>10194531.9197206</v>
      </c>
      <c r="C194">
        <v>1347165.74354505</v>
      </c>
      <c r="D194">
        <v>3185656.56972206</v>
      </c>
      <c r="E194">
        <v>4279137.57804259</v>
      </c>
      <c r="F194">
        <v>355469.585228363</v>
      </c>
      <c r="G194">
        <v>1027102.44318251</v>
      </c>
    </row>
    <row r="195" spans="1:7">
      <c r="A195">
        <v>193</v>
      </c>
      <c r="B195">
        <v>10194531.3429782</v>
      </c>
      <c r="C195">
        <v>1347244.21058447</v>
      </c>
      <c r="D195">
        <v>3185625.73183191</v>
      </c>
      <c r="E195">
        <v>4279137.57804259</v>
      </c>
      <c r="F195">
        <v>355433.418523758</v>
      </c>
      <c r="G195">
        <v>1027090.40399551</v>
      </c>
    </row>
    <row r="196" spans="1:7">
      <c r="A196">
        <v>194</v>
      </c>
      <c r="B196">
        <v>10194531.1304747</v>
      </c>
      <c r="C196">
        <v>1347382.66943009</v>
      </c>
      <c r="D196">
        <v>3185550.87406079</v>
      </c>
      <c r="E196">
        <v>4279137.57804259</v>
      </c>
      <c r="F196">
        <v>355386.366773858</v>
      </c>
      <c r="G196">
        <v>1027073.64216737</v>
      </c>
    </row>
    <row r="197" spans="1:7">
      <c r="A197">
        <v>195</v>
      </c>
      <c r="B197">
        <v>10194531.3530964</v>
      </c>
      <c r="C197">
        <v>1347445.96631045</v>
      </c>
      <c r="D197">
        <v>3185516.49363365</v>
      </c>
      <c r="E197">
        <v>4279137.57804259</v>
      </c>
      <c r="F197">
        <v>355364.547287772</v>
      </c>
      <c r="G197">
        <v>1027066.76782194</v>
      </c>
    </row>
    <row r="198" spans="1:7">
      <c r="A198">
        <v>196</v>
      </c>
      <c r="B198">
        <v>10194531.4143072</v>
      </c>
      <c r="C198">
        <v>1347221.74509467</v>
      </c>
      <c r="D198">
        <v>3185637.9706306</v>
      </c>
      <c r="E198">
        <v>4279137.57804259</v>
      </c>
      <c r="F198">
        <v>355440.831687857</v>
      </c>
      <c r="G198">
        <v>1027093.28885148</v>
      </c>
    </row>
    <row r="199" spans="1:7">
      <c r="A199">
        <v>197</v>
      </c>
      <c r="B199">
        <v>10194531.4188698</v>
      </c>
      <c r="C199">
        <v>1347373.05713508</v>
      </c>
      <c r="D199">
        <v>3185552.55319477</v>
      </c>
      <c r="E199">
        <v>4279137.57804259</v>
      </c>
      <c r="F199">
        <v>355390.742091084</v>
      </c>
      <c r="G199">
        <v>1027077.48840632</v>
      </c>
    </row>
    <row r="200" spans="1:7">
      <c r="A200">
        <v>198</v>
      </c>
      <c r="B200">
        <v>10194531.5737576</v>
      </c>
      <c r="C200">
        <v>1347762.06856344</v>
      </c>
      <c r="D200">
        <v>3185352.69003214</v>
      </c>
      <c r="E200">
        <v>4279137.57804259</v>
      </c>
      <c r="F200">
        <v>355252.839072325</v>
      </c>
      <c r="G200">
        <v>1027026.3980471</v>
      </c>
    </row>
    <row r="201" spans="1:7">
      <c r="A201">
        <v>199</v>
      </c>
      <c r="B201">
        <v>10194531.0387329</v>
      </c>
      <c r="C201">
        <v>1347508.00983625</v>
      </c>
      <c r="D201">
        <v>3185490.8016406</v>
      </c>
      <c r="E201">
        <v>4279137.57804259</v>
      </c>
      <c r="F201">
        <v>355339.601700173</v>
      </c>
      <c r="G201">
        <v>1027055.04751333</v>
      </c>
    </row>
    <row r="202" spans="1:7">
      <c r="A202">
        <v>200</v>
      </c>
      <c r="B202">
        <v>10194531.1632536</v>
      </c>
      <c r="C202">
        <v>1347381.2555218</v>
      </c>
      <c r="D202">
        <v>3185559.11021495</v>
      </c>
      <c r="E202">
        <v>4279137.57804259</v>
      </c>
      <c r="F202">
        <v>355383.135197131</v>
      </c>
      <c r="G202">
        <v>1027070.08427716</v>
      </c>
    </row>
    <row r="203" spans="1:7">
      <c r="A203">
        <v>201</v>
      </c>
      <c r="B203">
        <v>10194530.988107</v>
      </c>
      <c r="C203">
        <v>1347520.62811922</v>
      </c>
      <c r="D203">
        <v>3185477.68217367</v>
      </c>
      <c r="E203">
        <v>4279137.57804259</v>
      </c>
      <c r="F203">
        <v>355339.93910159</v>
      </c>
      <c r="G203">
        <v>1027055.16066989</v>
      </c>
    </row>
    <row r="204" spans="1:7">
      <c r="A204">
        <v>202</v>
      </c>
      <c r="B204">
        <v>10194531.0438429</v>
      </c>
      <c r="C204">
        <v>1347521.8320525</v>
      </c>
      <c r="D204">
        <v>3185479.70329756</v>
      </c>
      <c r="E204">
        <v>4279137.57804259</v>
      </c>
      <c r="F204">
        <v>355337.394097006</v>
      </c>
      <c r="G204">
        <v>1027054.53635322</v>
      </c>
    </row>
    <row r="205" spans="1:7">
      <c r="A205">
        <v>203</v>
      </c>
      <c r="B205">
        <v>10194531.0096584</v>
      </c>
      <c r="C205">
        <v>1347631.96284267</v>
      </c>
      <c r="D205">
        <v>3185414.43279411</v>
      </c>
      <c r="E205">
        <v>4279137.57804259</v>
      </c>
      <c r="F205">
        <v>355304.782192364</v>
      </c>
      <c r="G205">
        <v>1027042.25378671</v>
      </c>
    </row>
    <row r="206" spans="1:7">
      <c r="A206">
        <v>204</v>
      </c>
      <c r="B206">
        <v>10194531.0384136</v>
      </c>
      <c r="C206">
        <v>1347597.22550571</v>
      </c>
      <c r="D206">
        <v>3185438.04741569</v>
      </c>
      <c r="E206">
        <v>4279137.57804259</v>
      </c>
      <c r="F206">
        <v>355312.991239864</v>
      </c>
      <c r="G206">
        <v>1027045.19620978</v>
      </c>
    </row>
    <row r="207" spans="1:7">
      <c r="A207">
        <v>205</v>
      </c>
      <c r="B207">
        <v>10194530.9376854</v>
      </c>
      <c r="C207">
        <v>1347761.07341288</v>
      </c>
      <c r="D207">
        <v>3185348.70437391</v>
      </c>
      <c r="E207">
        <v>4279137.57804259</v>
      </c>
      <c r="F207">
        <v>355257.262624865</v>
      </c>
      <c r="G207">
        <v>1027026.31923114</v>
      </c>
    </row>
    <row r="208" spans="1:7">
      <c r="A208">
        <v>206</v>
      </c>
      <c r="B208">
        <v>10194530.8681125</v>
      </c>
      <c r="C208">
        <v>1347801.58130603</v>
      </c>
      <c r="D208">
        <v>3185326.71149578</v>
      </c>
      <c r="E208">
        <v>4279137.57804259</v>
      </c>
      <c r="F208">
        <v>355243.455425964</v>
      </c>
      <c r="G208">
        <v>1027021.54184213</v>
      </c>
    </row>
    <row r="209" spans="1:7">
      <c r="A209">
        <v>207</v>
      </c>
      <c r="B209">
        <v>10194530.9426901</v>
      </c>
      <c r="C209">
        <v>1347901.83748968</v>
      </c>
      <c r="D209">
        <v>3185272.78431384</v>
      </c>
      <c r="E209">
        <v>4279137.57804259</v>
      </c>
      <c r="F209">
        <v>355209.127991927</v>
      </c>
      <c r="G209">
        <v>1027009.61485209</v>
      </c>
    </row>
    <row r="210" spans="1:7">
      <c r="A210">
        <v>208</v>
      </c>
      <c r="B210">
        <v>10194530.893564</v>
      </c>
      <c r="C210">
        <v>1347707.82929268</v>
      </c>
      <c r="D210">
        <v>3185375.17758781</v>
      </c>
      <c r="E210">
        <v>4279137.57804259</v>
      </c>
      <c r="F210">
        <v>355276.943821702</v>
      </c>
      <c r="G210">
        <v>1027033.36481919</v>
      </c>
    </row>
    <row r="211" spans="1:7">
      <c r="A211">
        <v>209</v>
      </c>
      <c r="B211">
        <v>10194530.993414</v>
      </c>
      <c r="C211">
        <v>1348072.46459685</v>
      </c>
      <c r="D211">
        <v>3185186.09548937</v>
      </c>
      <c r="E211">
        <v>4279137.57804259</v>
      </c>
      <c r="F211">
        <v>355147.391532111</v>
      </c>
      <c r="G211">
        <v>1026987.46375308</v>
      </c>
    </row>
    <row r="212" spans="1:7">
      <c r="A212">
        <v>210</v>
      </c>
      <c r="B212">
        <v>10194530.8827327</v>
      </c>
      <c r="C212">
        <v>1347776.18797684</v>
      </c>
      <c r="D212">
        <v>3185336.32361448</v>
      </c>
      <c r="E212">
        <v>4279137.57804259</v>
      </c>
      <c r="F212">
        <v>355254.320380469</v>
      </c>
      <c r="G212">
        <v>1027026.47271828</v>
      </c>
    </row>
    <row r="213" spans="1:7">
      <c r="A213">
        <v>211</v>
      </c>
      <c r="B213">
        <v>10194530.8987339</v>
      </c>
      <c r="C213">
        <v>1347817.3551794</v>
      </c>
      <c r="D213">
        <v>3185317.09270114</v>
      </c>
      <c r="E213">
        <v>4279137.57804259</v>
      </c>
      <c r="F213">
        <v>355238.947426358</v>
      </c>
      <c r="G213">
        <v>1027019.92538442</v>
      </c>
    </row>
    <row r="214" spans="1:7">
      <c r="A214">
        <v>212</v>
      </c>
      <c r="B214">
        <v>10194530.8528872</v>
      </c>
      <c r="C214">
        <v>1347756.37752711</v>
      </c>
      <c r="D214">
        <v>3185350.55586549</v>
      </c>
      <c r="E214">
        <v>4279137.57804259</v>
      </c>
      <c r="F214">
        <v>355259.36483415</v>
      </c>
      <c r="G214">
        <v>1027026.97661789</v>
      </c>
    </row>
    <row r="215" spans="1:7">
      <c r="A215">
        <v>213</v>
      </c>
      <c r="B215">
        <v>10194530.829177</v>
      </c>
      <c r="C215">
        <v>1347766.98703877</v>
      </c>
      <c r="D215">
        <v>3185343.75353615</v>
      </c>
      <c r="E215">
        <v>4279137.57804259</v>
      </c>
      <c r="F215">
        <v>355256.604266424</v>
      </c>
      <c r="G215">
        <v>1027025.90629306</v>
      </c>
    </row>
    <row r="216" spans="1:7">
      <c r="A216">
        <v>214</v>
      </c>
      <c r="B216">
        <v>10194530.8247041</v>
      </c>
      <c r="C216">
        <v>1347876.69699164</v>
      </c>
      <c r="D216">
        <v>3185287.07743562</v>
      </c>
      <c r="E216">
        <v>4279137.57804259</v>
      </c>
      <c r="F216">
        <v>355217.503198969</v>
      </c>
      <c r="G216">
        <v>1027011.96903527</v>
      </c>
    </row>
    <row r="217" spans="1:7">
      <c r="A217">
        <v>215</v>
      </c>
      <c r="B217">
        <v>10194530.8282371</v>
      </c>
      <c r="C217">
        <v>1347916.61383695</v>
      </c>
      <c r="D217">
        <v>3185265.16655182</v>
      </c>
      <c r="E217">
        <v>4279137.57804259</v>
      </c>
      <c r="F217">
        <v>355204.349999345</v>
      </c>
      <c r="G217">
        <v>1027007.11980644</v>
      </c>
    </row>
    <row r="218" spans="1:7">
      <c r="A218">
        <v>216</v>
      </c>
      <c r="B218">
        <v>10194530.8127167</v>
      </c>
      <c r="C218">
        <v>1347906.2429105</v>
      </c>
      <c r="D218">
        <v>3185271.77513324</v>
      </c>
      <c r="E218">
        <v>4279137.57804259</v>
      </c>
      <c r="F218">
        <v>355206.85607925</v>
      </c>
      <c r="G218">
        <v>1027008.36055108</v>
      </c>
    </row>
    <row r="219" spans="1:7">
      <c r="A219">
        <v>217</v>
      </c>
      <c r="B219">
        <v>10194530.7969499</v>
      </c>
      <c r="C219">
        <v>1347887.38015756</v>
      </c>
      <c r="D219">
        <v>3185282.07948031</v>
      </c>
      <c r="E219">
        <v>4279137.57804259</v>
      </c>
      <c r="F219">
        <v>355213.256755792</v>
      </c>
      <c r="G219">
        <v>1027010.50251365</v>
      </c>
    </row>
    <row r="220" spans="1:7">
      <c r="A220">
        <v>218</v>
      </c>
      <c r="B220">
        <v>10194530.8095695</v>
      </c>
      <c r="C220">
        <v>1347831.83520174</v>
      </c>
      <c r="D220">
        <v>3185313.07987037</v>
      </c>
      <c r="E220">
        <v>4279137.57804259</v>
      </c>
      <c r="F220">
        <v>355231.66399722</v>
      </c>
      <c r="G220">
        <v>1027016.65245759</v>
      </c>
    </row>
    <row r="221" spans="1:7">
      <c r="A221">
        <v>219</v>
      </c>
      <c r="B221">
        <v>10194530.7986622</v>
      </c>
      <c r="C221">
        <v>1347875.23398464</v>
      </c>
      <c r="D221">
        <v>3185289.85816021</v>
      </c>
      <c r="E221">
        <v>4279137.57804259</v>
      </c>
      <c r="F221">
        <v>355216.831360486</v>
      </c>
      <c r="G221">
        <v>1027011.29711428</v>
      </c>
    </row>
    <row r="222" spans="1:7">
      <c r="A222">
        <v>220</v>
      </c>
      <c r="B222">
        <v>10194530.8051447</v>
      </c>
      <c r="C222">
        <v>1347791.89871774</v>
      </c>
      <c r="D222">
        <v>3185329.91121253</v>
      </c>
      <c r="E222">
        <v>4279137.57804259</v>
      </c>
      <c r="F222">
        <v>355248.104355757</v>
      </c>
      <c r="G222">
        <v>1027023.31281612</v>
      </c>
    </row>
    <row r="223" spans="1:7">
      <c r="A223">
        <v>221</v>
      </c>
      <c r="B223">
        <v>10194530.8071086</v>
      </c>
      <c r="C223">
        <v>1347923.65381897</v>
      </c>
      <c r="D223">
        <v>3185260.33111109</v>
      </c>
      <c r="E223">
        <v>4279137.57804259</v>
      </c>
      <c r="F223">
        <v>355202.687756655</v>
      </c>
      <c r="G223">
        <v>1027006.55637928</v>
      </c>
    </row>
    <row r="224" spans="1:7">
      <c r="A224">
        <v>222</v>
      </c>
      <c r="B224">
        <v>10194530.8023743</v>
      </c>
      <c r="C224">
        <v>1347913.99349572</v>
      </c>
      <c r="D224">
        <v>3185267.98656783</v>
      </c>
      <c r="E224">
        <v>4279137.57804259</v>
      </c>
      <c r="F224">
        <v>355203.952856253</v>
      </c>
      <c r="G224">
        <v>1027007.29141193</v>
      </c>
    </row>
    <row r="225" spans="1:7">
      <c r="A225">
        <v>223</v>
      </c>
      <c r="B225">
        <v>10194530.805156</v>
      </c>
      <c r="C225">
        <v>1347914.9232601</v>
      </c>
      <c r="D225">
        <v>3185267.91756221</v>
      </c>
      <c r="E225">
        <v>4279137.57804259</v>
      </c>
      <c r="F225">
        <v>355203.394887031</v>
      </c>
      <c r="G225">
        <v>1027006.99140409</v>
      </c>
    </row>
    <row r="226" spans="1:7">
      <c r="A226">
        <v>224</v>
      </c>
      <c r="B226">
        <v>10194530.8022989</v>
      </c>
      <c r="C226">
        <v>1347856.61269259</v>
      </c>
      <c r="D226">
        <v>3185299.22431695</v>
      </c>
      <c r="E226">
        <v>4279137.57804259</v>
      </c>
      <c r="F226">
        <v>355223.265192555</v>
      </c>
      <c r="G226">
        <v>1027014.12205424</v>
      </c>
    </row>
    <row r="227" spans="1:7">
      <c r="A227">
        <v>225</v>
      </c>
      <c r="B227">
        <v>10194530.7980707</v>
      </c>
      <c r="C227">
        <v>1347870.66282536</v>
      </c>
      <c r="D227">
        <v>3185291.11495822</v>
      </c>
      <c r="E227">
        <v>4279137.57804259</v>
      </c>
      <c r="F227">
        <v>355218.872117428</v>
      </c>
      <c r="G227">
        <v>1027012.57012709</v>
      </c>
    </row>
    <row r="228" spans="1:7">
      <c r="A228">
        <v>226</v>
      </c>
      <c r="B228">
        <v>10194530.7933194</v>
      </c>
      <c r="C228">
        <v>1347898.79824685</v>
      </c>
      <c r="D228">
        <v>3185274.29035975</v>
      </c>
      <c r="E228">
        <v>4279137.57804259</v>
      </c>
      <c r="F228">
        <v>355210.686909495</v>
      </c>
      <c r="G228">
        <v>1027009.43976076</v>
      </c>
    </row>
    <row r="229" spans="1:7">
      <c r="A229">
        <v>227</v>
      </c>
      <c r="B229">
        <v>10194530.7943821</v>
      </c>
      <c r="C229">
        <v>1347897.6503352</v>
      </c>
      <c r="D229">
        <v>3185274.66434738</v>
      </c>
      <c r="E229">
        <v>4279137.57804259</v>
      </c>
      <c r="F229">
        <v>355211.259537469</v>
      </c>
      <c r="G229">
        <v>1027009.64211944</v>
      </c>
    </row>
    <row r="230" spans="1:7">
      <c r="A230">
        <v>228</v>
      </c>
      <c r="B230">
        <v>10194530.787885</v>
      </c>
      <c r="C230">
        <v>1347854.00329596</v>
      </c>
      <c r="D230">
        <v>3185298.13062105</v>
      </c>
      <c r="E230">
        <v>4279137.57804259</v>
      </c>
      <c r="F230">
        <v>355226.310145466</v>
      </c>
      <c r="G230">
        <v>1027014.7657799</v>
      </c>
    </row>
    <row r="231" spans="1:7">
      <c r="A231">
        <v>229</v>
      </c>
      <c r="B231">
        <v>10194530.785102</v>
      </c>
      <c r="C231">
        <v>1347796.31467887</v>
      </c>
      <c r="D231">
        <v>3185327.12177289</v>
      </c>
      <c r="E231">
        <v>4279137.57804259</v>
      </c>
      <c r="F231">
        <v>355247.349067858</v>
      </c>
      <c r="G231">
        <v>1027022.42153975</v>
      </c>
    </row>
    <row r="232" spans="1:7">
      <c r="A232">
        <v>230</v>
      </c>
      <c r="B232">
        <v>10194530.7897999</v>
      </c>
      <c r="C232">
        <v>1347787.1868854</v>
      </c>
      <c r="D232">
        <v>3185331.90000253</v>
      </c>
      <c r="E232">
        <v>4279137.57804259</v>
      </c>
      <c r="F232">
        <v>355250.576395453</v>
      </c>
      <c r="G232">
        <v>1027023.54847391</v>
      </c>
    </row>
    <row r="233" spans="1:7">
      <c r="A233">
        <v>231</v>
      </c>
      <c r="B233">
        <v>10194530.7887273</v>
      </c>
      <c r="C233">
        <v>1347783.61585049</v>
      </c>
      <c r="D233">
        <v>3185332.66219572</v>
      </c>
      <c r="E233">
        <v>4279137.57804259</v>
      </c>
      <c r="F233">
        <v>355252.56776262</v>
      </c>
      <c r="G233">
        <v>1027024.3648759</v>
      </c>
    </row>
    <row r="234" spans="1:7">
      <c r="A234">
        <v>232</v>
      </c>
      <c r="B234">
        <v>10194530.7872495</v>
      </c>
      <c r="C234">
        <v>1347801.94416216</v>
      </c>
      <c r="D234">
        <v>3185323.55800622</v>
      </c>
      <c r="E234">
        <v>4279137.57804259</v>
      </c>
      <c r="F234">
        <v>355245.650554078</v>
      </c>
      <c r="G234">
        <v>1027022.05648443</v>
      </c>
    </row>
    <row r="235" spans="1:7">
      <c r="A235">
        <v>233</v>
      </c>
      <c r="B235">
        <v>10194530.7878875</v>
      </c>
      <c r="C235">
        <v>1347758.31983448</v>
      </c>
      <c r="D235">
        <v>3185348.05584294</v>
      </c>
      <c r="E235">
        <v>4279137.57804259</v>
      </c>
      <c r="F235">
        <v>355260.042355661</v>
      </c>
      <c r="G235">
        <v>1027026.79181185</v>
      </c>
    </row>
    <row r="236" spans="1:7">
      <c r="A236">
        <v>234</v>
      </c>
      <c r="B236">
        <v>10194530.7934837</v>
      </c>
      <c r="C236">
        <v>1347821.24769001</v>
      </c>
      <c r="D236">
        <v>3185313.95663838</v>
      </c>
      <c r="E236">
        <v>4279137.57804259</v>
      </c>
      <c r="F236">
        <v>355238.839021462</v>
      </c>
      <c r="G236">
        <v>1027019.17209124</v>
      </c>
    </row>
    <row r="237" spans="1:7">
      <c r="A237">
        <v>235</v>
      </c>
      <c r="B237">
        <v>10194530.7901487</v>
      </c>
      <c r="C237">
        <v>1347779.08108467</v>
      </c>
      <c r="D237">
        <v>3185336.10181505</v>
      </c>
      <c r="E237">
        <v>4279137.57804259</v>
      </c>
      <c r="F237">
        <v>355253.507219207</v>
      </c>
      <c r="G237">
        <v>1027024.52198717</v>
      </c>
    </row>
    <row r="238" spans="1:7">
      <c r="A238">
        <v>236</v>
      </c>
      <c r="B238">
        <v>10194530.7857664</v>
      </c>
      <c r="C238">
        <v>1347790.60259934</v>
      </c>
      <c r="D238">
        <v>3185329.99307876</v>
      </c>
      <c r="E238">
        <v>4279137.57804259</v>
      </c>
      <c r="F238">
        <v>355249.437211199</v>
      </c>
      <c r="G238">
        <v>1027023.17483456</v>
      </c>
    </row>
    <row r="239" spans="1:7">
      <c r="A239">
        <v>237</v>
      </c>
      <c r="B239">
        <v>10194530.7843205</v>
      </c>
      <c r="C239">
        <v>1347776.98685761</v>
      </c>
      <c r="D239">
        <v>3185338.18038157</v>
      </c>
      <c r="E239">
        <v>4279137.57804259</v>
      </c>
      <c r="F239">
        <v>355253.395599245</v>
      </c>
      <c r="G239">
        <v>1027024.64343948</v>
      </c>
    </row>
    <row r="240" spans="1:7">
      <c r="A240">
        <v>238</v>
      </c>
      <c r="B240">
        <v>10194530.7848001</v>
      </c>
      <c r="C240">
        <v>1347772.30803221</v>
      </c>
      <c r="D240">
        <v>3185340.55891711</v>
      </c>
      <c r="E240">
        <v>4279137.57804259</v>
      </c>
      <c r="F240">
        <v>355255.108910258</v>
      </c>
      <c r="G240">
        <v>1027025.23089792</v>
      </c>
    </row>
    <row r="241" spans="1:7">
      <c r="A241">
        <v>239</v>
      </c>
      <c r="B241">
        <v>10194530.7836685</v>
      </c>
      <c r="C241">
        <v>1347790.8752399</v>
      </c>
      <c r="D241">
        <v>3185330.77413867</v>
      </c>
      <c r="E241">
        <v>4279137.57804259</v>
      </c>
      <c r="F241">
        <v>355248.537895328</v>
      </c>
      <c r="G241">
        <v>1027023.01835207</v>
      </c>
    </row>
    <row r="242" spans="1:7">
      <c r="A242">
        <v>240</v>
      </c>
      <c r="B242">
        <v>10194530.7848861</v>
      </c>
      <c r="C242">
        <v>1347795.80639938</v>
      </c>
      <c r="D242">
        <v>3185328.37729899</v>
      </c>
      <c r="E242">
        <v>4279137.57804259</v>
      </c>
      <c r="F242">
        <v>355246.689538203</v>
      </c>
      <c r="G242">
        <v>1027022.33360692</v>
      </c>
    </row>
    <row r="243" spans="1:7">
      <c r="A243">
        <v>241</v>
      </c>
      <c r="B243">
        <v>10194530.7837411</v>
      </c>
      <c r="C243">
        <v>1347800.04885739</v>
      </c>
      <c r="D243">
        <v>3185325.79830252</v>
      </c>
      <c r="E243">
        <v>4279137.57804259</v>
      </c>
      <c r="F243">
        <v>355245.453555045</v>
      </c>
      <c r="G243">
        <v>1027021.90498359</v>
      </c>
    </row>
    <row r="244" spans="1:7">
      <c r="A244">
        <v>242</v>
      </c>
      <c r="B244">
        <v>10194530.7843264</v>
      </c>
      <c r="C244">
        <v>1347774.54202866</v>
      </c>
      <c r="D244">
        <v>3185339.23830059</v>
      </c>
      <c r="E244">
        <v>4279137.57804259</v>
      </c>
      <c r="F244">
        <v>355254.328885361</v>
      </c>
      <c r="G244">
        <v>1027025.09706919</v>
      </c>
    </row>
    <row r="245" spans="1:7">
      <c r="A245">
        <v>243</v>
      </c>
      <c r="B245">
        <v>10194530.7816314</v>
      </c>
      <c r="C245">
        <v>1347800.15760066</v>
      </c>
      <c r="D245">
        <v>3185326.76460009</v>
      </c>
      <c r="E245">
        <v>4279137.57804259</v>
      </c>
      <c r="F245">
        <v>355244.712156054</v>
      </c>
      <c r="G245">
        <v>1027021.56923196</v>
      </c>
    </row>
    <row r="246" spans="1:7">
      <c r="A246">
        <v>244</v>
      </c>
      <c r="B246">
        <v>10194530.7835279</v>
      </c>
      <c r="C246">
        <v>1347800.85266317</v>
      </c>
      <c r="D246">
        <v>3185327.03234227</v>
      </c>
      <c r="E246">
        <v>4279137.57804259</v>
      </c>
      <c r="F246">
        <v>355244.074497456</v>
      </c>
      <c r="G246">
        <v>1027021.24598239</v>
      </c>
    </row>
    <row r="247" spans="1:7">
      <c r="A247">
        <v>245</v>
      </c>
      <c r="B247">
        <v>10194530.7822018</v>
      </c>
      <c r="C247">
        <v>1347806.20750126</v>
      </c>
      <c r="D247">
        <v>3185323.26024064</v>
      </c>
      <c r="E247">
        <v>4279137.57804259</v>
      </c>
      <c r="F247">
        <v>355242.746328682</v>
      </c>
      <c r="G247">
        <v>1027020.99008866</v>
      </c>
    </row>
    <row r="248" spans="1:7">
      <c r="A248">
        <v>246</v>
      </c>
      <c r="B248">
        <v>10194530.7817698</v>
      </c>
      <c r="C248">
        <v>1347804.1665045</v>
      </c>
      <c r="D248">
        <v>3185325.08170491</v>
      </c>
      <c r="E248">
        <v>4279137.57804259</v>
      </c>
      <c r="F248">
        <v>355242.96912173</v>
      </c>
      <c r="G248">
        <v>1027020.98639611</v>
      </c>
    </row>
    <row r="249" spans="1:7">
      <c r="A249">
        <v>247</v>
      </c>
      <c r="B249">
        <v>10194530.7816075</v>
      </c>
      <c r="C249">
        <v>1347796.33651263</v>
      </c>
      <c r="D249">
        <v>3185328.77812761</v>
      </c>
      <c r="E249">
        <v>4279137.57804259</v>
      </c>
      <c r="F249">
        <v>355246.044548981</v>
      </c>
      <c r="G249">
        <v>1027022.04437571</v>
      </c>
    </row>
    <row r="250" spans="1:7">
      <c r="A250">
        <v>248</v>
      </c>
      <c r="B250">
        <v>10194530.7816647</v>
      </c>
      <c r="C250">
        <v>1347801.56023762</v>
      </c>
      <c r="D250">
        <v>3185325.88366378</v>
      </c>
      <c r="E250">
        <v>4279137.57804259</v>
      </c>
      <c r="F250">
        <v>355244.331525851</v>
      </c>
      <c r="G250">
        <v>1027021.42819489</v>
      </c>
    </row>
    <row r="251" spans="1:7">
      <c r="A251">
        <v>249</v>
      </c>
      <c r="B251">
        <v>10194530.781435</v>
      </c>
      <c r="C251">
        <v>1347800.86891827</v>
      </c>
      <c r="D251">
        <v>3185326.15738026</v>
      </c>
      <c r="E251">
        <v>4279137.57804259</v>
      </c>
      <c r="F251">
        <v>355244.672195531</v>
      </c>
      <c r="G251">
        <v>1027021.50489839</v>
      </c>
    </row>
    <row r="252" spans="1:7">
      <c r="A252">
        <v>250</v>
      </c>
      <c r="B252">
        <v>10194530.7817975</v>
      </c>
      <c r="C252">
        <v>1347803.85542657</v>
      </c>
      <c r="D252">
        <v>3185324.59268289</v>
      </c>
      <c r="E252">
        <v>4279137.57804259</v>
      </c>
      <c r="F252">
        <v>355243.608609946</v>
      </c>
      <c r="G252">
        <v>1027021.1470355</v>
      </c>
    </row>
    <row r="253" spans="1:7">
      <c r="A253">
        <v>251</v>
      </c>
      <c r="B253">
        <v>10194530.7821377</v>
      </c>
      <c r="C253">
        <v>1347813.03483543</v>
      </c>
      <c r="D253">
        <v>3185320.02241902</v>
      </c>
      <c r="E253">
        <v>4279137.57804259</v>
      </c>
      <c r="F253">
        <v>355240.265773216</v>
      </c>
      <c r="G253">
        <v>1027019.88106745</v>
      </c>
    </row>
    <row r="254" spans="1:7">
      <c r="A254">
        <v>252</v>
      </c>
      <c r="B254">
        <v>10194530.7817989</v>
      </c>
      <c r="C254">
        <v>1347796.29110029</v>
      </c>
      <c r="D254">
        <v>3185328.62063158</v>
      </c>
      <c r="E254">
        <v>4279137.57804259</v>
      </c>
      <c r="F254">
        <v>355246.230215769</v>
      </c>
      <c r="G254">
        <v>1027022.06180867</v>
      </c>
    </row>
    <row r="255" spans="1:7">
      <c r="A255">
        <v>253</v>
      </c>
      <c r="B255">
        <v>10194530.7813097</v>
      </c>
      <c r="C255">
        <v>1347789.03360344</v>
      </c>
      <c r="D255">
        <v>3185332.02867374</v>
      </c>
      <c r="E255">
        <v>4279137.57804259</v>
      </c>
      <c r="F255">
        <v>355249.074815322</v>
      </c>
      <c r="G255">
        <v>1027023.0661746</v>
      </c>
    </row>
    <row r="256" spans="1:7">
      <c r="A256">
        <v>254</v>
      </c>
      <c r="B256">
        <v>10194530.7817503</v>
      </c>
      <c r="C256">
        <v>1347787.61356809</v>
      </c>
      <c r="D256">
        <v>3185332.7272968</v>
      </c>
      <c r="E256">
        <v>4279137.57804259</v>
      </c>
      <c r="F256">
        <v>355249.624031007</v>
      </c>
      <c r="G256">
        <v>1027023.23881178</v>
      </c>
    </row>
    <row r="257" spans="1:7">
      <c r="A257">
        <v>255</v>
      </c>
      <c r="B257">
        <v>10194530.7808805</v>
      </c>
      <c r="C257">
        <v>1347787.53505299</v>
      </c>
      <c r="D257">
        <v>3185333.08709035</v>
      </c>
      <c r="E257">
        <v>4279137.57804259</v>
      </c>
      <c r="F257">
        <v>355249.433334987</v>
      </c>
      <c r="G257">
        <v>1027023.14735958</v>
      </c>
    </row>
    <row r="258" spans="1:7">
      <c r="A258">
        <v>256</v>
      </c>
      <c r="B258">
        <v>10194530.780767</v>
      </c>
      <c r="C258">
        <v>1347791.64131023</v>
      </c>
      <c r="D258">
        <v>3185330.5835964</v>
      </c>
      <c r="E258">
        <v>4279137.57804259</v>
      </c>
      <c r="F258">
        <v>355248.172991861</v>
      </c>
      <c r="G258">
        <v>1027022.80482594</v>
      </c>
    </row>
    <row r="259" spans="1:7">
      <c r="A259">
        <v>257</v>
      </c>
      <c r="B259">
        <v>10194530.7811385</v>
      </c>
      <c r="C259">
        <v>1347789.90678174</v>
      </c>
      <c r="D259">
        <v>3185331.50208069</v>
      </c>
      <c r="E259">
        <v>4279137.57804259</v>
      </c>
      <c r="F259">
        <v>355248.775170983</v>
      </c>
      <c r="G259">
        <v>1027023.0190625</v>
      </c>
    </row>
    <row r="260" spans="1:7">
      <c r="A260">
        <v>258</v>
      </c>
      <c r="B260">
        <v>10194530.7807887</v>
      </c>
      <c r="C260">
        <v>1347802.44629646</v>
      </c>
      <c r="D260">
        <v>3185325.08627076</v>
      </c>
      <c r="E260">
        <v>4279137.57804259</v>
      </c>
      <c r="F260">
        <v>355244.288831798</v>
      </c>
      <c r="G260">
        <v>1027021.38134713</v>
      </c>
    </row>
    <row r="261" spans="1:7">
      <c r="A261">
        <v>259</v>
      </c>
      <c r="B261">
        <v>10194530.7808784</v>
      </c>
      <c r="C261">
        <v>1347785.74545097</v>
      </c>
      <c r="D261">
        <v>3185333.8403572</v>
      </c>
      <c r="E261">
        <v>4279137.57804259</v>
      </c>
      <c r="F261">
        <v>355250.114116908</v>
      </c>
      <c r="G261">
        <v>1027023.50291074</v>
      </c>
    </row>
    <row r="262" spans="1:7">
      <c r="A262">
        <v>260</v>
      </c>
      <c r="B262">
        <v>10194530.7807196</v>
      </c>
      <c r="C262">
        <v>1347782.91311109</v>
      </c>
      <c r="D262">
        <v>3185335.13688196</v>
      </c>
      <c r="E262">
        <v>4279137.57804259</v>
      </c>
      <c r="F262">
        <v>355251.247886131</v>
      </c>
      <c r="G262">
        <v>1027023.90479784</v>
      </c>
    </row>
    <row r="263" spans="1:7">
      <c r="A263">
        <v>261</v>
      </c>
      <c r="B263">
        <v>10194530.7810071</v>
      </c>
      <c r="C263">
        <v>1347785.80908313</v>
      </c>
      <c r="D263">
        <v>3185333.49999994</v>
      </c>
      <c r="E263">
        <v>4279137.57804259</v>
      </c>
      <c r="F263">
        <v>355250.334287219</v>
      </c>
      <c r="G263">
        <v>1027023.55959424</v>
      </c>
    </row>
    <row r="264" spans="1:7">
      <c r="A264">
        <v>262</v>
      </c>
      <c r="B264">
        <v>10194530.7805778</v>
      </c>
      <c r="C264">
        <v>1347784.34233661</v>
      </c>
      <c r="D264">
        <v>3185334.40977859</v>
      </c>
      <c r="E264">
        <v>4279137.57804259</v>
      </c>
      <c r="F264">
        <v>355250.681619058</v>
      </c>
      <c r="G264">
        <v>1027023.76880099</v>
      </c>
    </row>
    <row r="265" spans="1:7">
      <c r="A265">
        <v>263</v>
      </c>
      <c r="B265">
        <v>10194530.7807819</v>
      </c>
      <c r="C265">
        <v>1347778.28366967</v>
      </c>
      <c r="D265">
        <v>3185337.41461004</v>
      </c>
      <c r="E265">
        <v>4279137.57804259</v>
      </c>
      <c r="F265">
        <v>355252.938446718</v>
      </c>
      <c r="G265">
        <v>1027024.56601293</v>
      </c>
    </row>
    <row r="266" spans="1:7">
      <c r="A266">
        <v>264</v>
      </c>
      <c r="B266">
        <v>10194530.7808009</v>
      </c>
      <c r="C266">
        <v>1347787.8772266</v>
      </c>
      <c r="D266">
        <v>3185332.72011566</v>
      </c>
      <c r="E266">
        <v>4279137.57804259</v>
      </c>
      <c r="F266">
        <v>355249.333802817</v>
      </c>
      <c r="G266">
        <v>1027023.27161321</v>
      </c>
    </row>
    <row r="267" spans="1:7">
      <c r="A267">
        <v>265</v>
      </c>
      <c r="B267">
        <v>10194530.7806933</v>
      </c>
      <c r="C267">
        <v>1347787.96390462</v>
      </c>
      <c r="D267">
        <v>3185332.28522276</v>
      </c>
      <c r="E267">
        <v>4279137.57804259</v>
      </c>
      <c r="F267">
        <v>355249.552109592</v>
      </c>
      <c r="G267">
        <v>1027023.40141373</v>
      </c>
    </row>
    <row r="268" spans="1:7">
      <c r="A268">
        <v>266</v>
      </c>
      <c r="B268">
        <v>10194530.7808794</v>
      </c>
      <c r="C268">
        <v>1347778.93353218</v>
      </c>
      <c r="D268">
        <v>3185337.70965952</v>
      </c>
      <c r="E268">
        <v>4279137.57804259</v>
      </c>
      <c r="F268">
        <v>355252.222364959</v>
      </c>
      <c r="G268">
        <v>1027024.3372802</v>
      </c>
    </row>
    <row r="269" spans="1:7">
      <c r="A269">
        <v>267</v>
      </c>
      <c r="B269">
        <v>10194530.7807038</v>
      </c>
      <c r="C269">
        <v>1347787.55564637</v>
      </c>
      <c r="D269">
        <v>3185332.66917411</v>
      </c>
      <c r="E269">
        <v>4279137.57804259</v>
      </c>
      <c r="F269">
        <v>355249.582328095</v>
      </c>
      <c r="G269">
        <v>1027023.39551268</v>
      </c>
    </row>
    <row r="270" spans="1:7">
      <c r="A270">
        <v>268</v>
      </c>
      <c r="B270">
        <v>10194530.7806022</v>
      </c>
      <c r="C270">
        <v>1347783.76824973</v>
      </c>
      <c r="D270">
        <v>3185334.66907922</v>
      </c>
      <c r="E270">
        <v>4279137.57804259</v>
      </c>
      <c r="F270">
        <v>355250.894862338</v>
      </c>
      <c r="G270">
        <v>1027023.87036833</v>
      </c>
    </row>
    <row r="271" spans="1:7">
      <c r="A271">
        <v>269</v>
      </c>
      <c r="B271">
        <v>10194530.7806871</v>
      </c>
      <c r="C271">
        <v>1347780.39859548</v>
      </c>
      <c r="D271">
        <v>3185336.57989212</v>
      </c>
      <c r="E271">
        <v>4279137.57804259</v>
      </c>
      <c r="F271">
        <v>355251.986859885</v>
      </c>
      <c r="G271">
        <v>1027024.237297</v>
      </c>
    </row>
    <row r="272" spans="1:7">
      <c r="A272">
        <v>270</v>
      </c>
      <c r="B272">
        <v>10194530.7804387</v>
      </c>
      <c r="C272">
        <v>1347787.6440901</v>
      </c>
      <c r="D272">
        <v>3185332.71702529</v>
      </c>
      <c r="E272">
        <v>4279137.57804259</v>
      </c>
      <c r="F272">
        <v>355249.500267365</v>
      </c>
      <c r="G272">
        <v>1027023.3410134</v>
      </c>
    </row>
    <row r="273" spans="1:7">
      <c r="A273">
        <v>271</v>
      </c>
      <c r="B273">
        <v>10194530.7804937</v>
      </c>
      <c r="C273">
        <v>1347795.12904602</v>
      </c>
      <c r="D273">
        <v>3185328.82630088</v>
      </c>
      <c r="E273">
        <v>4279137.57804259</v>
      </c>
      <c r="F273">
        <v>355246.866489718</v>
      </c>
      <c r="G273">
        <v>1027022.3806145</v>
      </c>
    </row>
    <row r="274" spans="1:7">
      <c r="A274">
        <v>272</v>
      </c>
      <c r="B274">
        <v>10194530.7804874</v>
      </c>
      <c r="C274">
        <v>1347786.09606737</v>
      </c>
      <c r="D274">
        <v>3185333.60611062</v>
      </c>
      <c r="E274">
        <v>4279137.57804259</v>
      </c>
      <c r="F274">
        <v>355249.994248493</v>
      </c>
      <c r="G274">
        <v>1027023.50601831</v>
      </c>
    </row>
    <row r="275" spans="1:7">
      <c r="A275">
        <v>273</v>
      </c>
      <c r="B275">
        <v>10194530.7803307</v>
      </c>
      <c r="C275">
        <v>1347789.4452048</v>
      </c>
      <c r="D275">
        <v>3185331.93449274</v>
      </c>
      <c r="E275">
        <v>4279137.57804259</v>
      </c>
      <c r="F275">
        <v>355248.739813564</v>
      </c>
      <c r="G275">
        <v>1027023.08277698</v>
      </c>
    </row>
    <row r="276" spans="1:7">
      <c r="A276">
        <v>274</v>
      </c>
      <c r="B276">
        <v>10194530.7803428</v>
      </c>
      <c r="C276">
        <v>1347791.96736332</v>
      </c>
      <c r="D276">
        <v>3185330.746653</v>
      </c>
      <c r="E276">
        <v>4279137.57804259</v>
      </c>
      <c r="F276">
        <v>355247.772078268</v>
      </c>
      <c r="G276">
        <v>1027022.71620558</v>
      </c>
    </row>
    <row r="277" spans="1:7">
      <c r="A277">
        <v>275</v>
      </c>
      <c r="B277">
        <v>10194530.7802858</v>
      </c>
      <c r="C277">
        <v>1347789.45731992</v>
      </c>
      <c r="D277">
        <v>3185331.93065468</v>
      </c>
      <c r="E277">
        <v>4279137.57804259</v>
      </c>
      <c r="F277">
        <v>355248.748141938</v>
      </c>
      <c r="G277">
        <v>1027023.0661267</v>
      </c>
    </row>
    <row r="278" spans="1:7">
      <c r="A278">
        <v>276</v>
      </c>
      <c r="B278">
        <v>10194530.7803753</v>
      </c>
      <c r="C278">
        <v>1347790.79484111</v>
      </c>
      <c r="D278">
        <v>3185331.45627887</v>
      </c>
      <c r="E278">
        <v>4279137.57804259</v>
      </c>
      <c r="F278">
        <v>355248.120172729</v>
      </c>
      <c r="G278">
        <v>1027022.83104004</v>
      </c>
    </row>
    <row r="279" spans="1:7">
      <c r="A279">
        <v>277</v>
      </c>
      <c r="B279">
        <v>10194530.7803116</v>
      </c>
      <c r="C279">
        <v>1347787.6434144</v>
      </c>
      <c r="D279">
        <v>3185332.85623967</v>
      </c>
      <c r="E279">
        <v>4279137.57804259</v>
      </c>
      <c r="F279">
        <v>355249.414990842</v>
      </c>
      <c r="G279">
        <v>1027023.28762413</v>
      </c>
    </row>
    <row r="280" spans="1:7">
      <c r="A280">
        <v>278</v>
      </c>
      <c r="B280">
        <v>10194530.7802985</v>
      </c>
      <c r="C280">
        <v>1347789.34131652</v>
      </c>
      <c r="D280">
        <v>3185332.02249446</v>
      </c>
      <c r="E280">
        <v>4279137.57804259</v>
      </c>
      <c r="F280">
        <v>355248.768206752</v>
      </c>
      <c r="G280">
        <v>1027023.07023818</v>
      </c>
    </row>
    <row r="281" spans="1:7">
      <c r="A281">
        <v>279</v>
      </c>
      <c r="B281">
        <v>10194530.7802956</v>
      </c>
      <c r="C281">
        <v>1347793.01962597</v>
      </c>
      <c r="D281">
        <v>3185329.98946458</v>
      </c>
      <c r="E281">
        <v>4279137.57804259</v>
      </c>
      <c r="F281">
        <v>355247.549422699</v>
      </c>
      <c r="G281">
        <v>1027022.64373981</v>
      </c>
    </row>
    <row r="282" spans="1:7">
      <c r="A282">
        <v>280</v>
      </c>
      <c r="B282">
        <v>10194530.7803068</v>
      </c>
      <c r="C282">
        <v>1347787.40752041</v>
      </c>
      <c r="D282">
        <v>3185333.0242424</v>
      </c>
      <c r="E282">
        <v>4279137.57804259</v>
      </c>
      <c r="F282">
        <v>355249.451123026</v>
      </c>
      <c r="G282">
        <v>1027023.31937837</v>
      </c>
    </row>
    <row r="283" spans="1:7">
      <c r="A283">
        <v>281</v>
      </c>
      <c r="B283">
        <v>10194530.7802772</v>
      </c>
      <c r="C283">
        <v>1347790.33691718</v>
      </c>
      <c r="D283">
        <v>3185331.51748111</v>
      </c>
      <c r="E283">
        <v>4279137.57804259</v>
      </c>
      <c r="F283">
        <v>355248.41206073</v>
      </c>
      <c r="G283">
        <v>1027022.93577562</v>
      </c>
    </row>
    <row r="284" spans="1:7">
      <c r="A284">
        <v>282</v>
      </c>
      <c r="B284">
        <v>10194530.7802987</v>
      </c>
      <c r="C284">
        <v>1347790.36159171</v>
      </c>
      <c r="D284">
        <v>3185331.48576947</v>
      </c>
      <c r="E284">
        <v>4279137.57804259</v>
      </c>
      <c r="F284">
        <v>355248.408464013</v>
      </c>
      <c r="G284">
        <v>1027022.94643087</v>
      </c>
    </row>
    <row r="285" spans="1:7">
      <c r="A285">
        <v>283</v>
      </c>
      <c r="B285">
        <v>10194530.7802895</v>
      </c>
      <c r="C285">
        <v>1347790.81893829</v>
      </c>
      <c r="D285">
        <v>3185331.1901412</v>
      </c>
      <c r="E285">
        <v>4279137.57804259</v>
      </c>
      <c r="F285">
        <v>355248.305563042</v>
      </c>
      <c r="G285">
        <v>1027022.88760441</v>
      </c>
    </row>
    <row r="286" spans="1:7">
      <c r="A286">
        <v>284</v>
      </c>
      <c r="B286">
        <v>10194530.7803013</v>
      </c>
      <c r="C286">
        <v>1347789.74762124</v>
      </c>
      <c r="D286">
        <v>3185331.79915752</v>
      </c>
      <c r="E286">
        <v>4279137.57804259</v>
      </c>
      <c r="F286">
        <v>355248.63493958</v>
      </c>
      <c r="G286">
        <v>1027023.0205404</v>
      </c>
    </row>
    <row r="287" spans="1:7">
      <c r="A287">
        <v>285</v>
      </c>
      <c r="B287">
        <v>10194530.780257</v>
      </c>
      <c r="C287">
        <v>1347792.75542633</v>
      </c>
      <c r="D287">
        <v>3185330.36515681</v>
      </c>
      <c r="E287">
        <v>4279137.57804259</v>
      </c>
      <c r="F287">
        <v>355247.491407039</v>
      </c>
      <c r="G287">
        <v>1027022.59022423</v>
      </c>
    </row>
    <row r="288" spans="1:7">
      <c r="A288">
        <v>286</v>
      </c>
      <c r="B288">
        <v>10194530.7802712</v>
      </c>
      <c r="C288">
        <v>1347794.78794762</v>
      </c>
      <c r="D288">
        <v>3185329.32227777</v>
      </c>
      <c r="E288">
        <v>4279137.57804259</v>
      </c>
      <c r="F288">
        <v>355246.75900154</v>
      </c>
      <c r="G288">
        <v>1027022.33300166</v>
      </c>
    </row>
    <row r="289" spans="1:7">
      <c r="A289">
        <v>287</v>
      </c>
      <c r="B289">
        <v>10194530.7802535</v>
      </c>
      <c r="C289">
        <v>1347792.15564014</v>
      </c>
      <c r="D289">
        <v>3185330.67515125</v>
      </c>
      <c r="E289">
        <v>4279137.57804259</v>
      </c>
      <c r="F289">
        <v>355247.71356067</v>
      </c>
      <c r="G289">
        <v>1027022.6578589</v>
      </c>
    </row>
    <row r="290" spans="1:7">
      <c r="A290">
        <v>288</v>
      </c>
      <c r="B290">
        <v>10194530.7802832</v>
      </c>
      <c r="C290">
        <v>1347793.82726073</v>
      </c>
      <c r="D290">
        <v>3185329.79199064</v>
      </c>
      <c r="E290">
        <v>4279137.57804259</v>
      </c>
      <c r="F290">
        <v>355247.13961726</v>
      </c>
      <c r="G290">
        <v>1027022.44337201</v>
      </c>
    </row>
    <row r="291" spans="1:7">
      <c r="A291">
        <v>289</v>
      </c>
      <c r="B291">
        <v>10194530.7802713</v>
      </c>
      <c r="C291">
        <v>1347789.28174816</v>
      </c>
      <c r="D291">
        <v>3185332.26285326</v>
      </c>
      <c r="E291">
        <v>4279137.57804259</v>
      </c>
      <c r="F291">
        <v>355248.669591904</v>
      </c>
      <c r="G291">
        <v>1027022.98803542</v>
      </c>
    </row>
    <row r="292" spans="1:7">
      <c r="A292">
        <v>290</v>
      </c>
      <c r="B292">
        <v>10194530.7802467</v>
      </c>
      <c r="C292">
        <v>1347794.12995994</v>
      </c>
      <c r="D292">
        <v>3185329.61133314</v>
      </c>
      <c r="E292">
        <v>4279137.57804259</v>
      </c>
      <c r="F292">
        <v>355247.042343325</v>
      </c>
      <c r="G292">
        <v>1027022.41856766</v>
      </c>
    </row>
    <row r="293" spans="1:7">
      <c r="A293">
        <v>291</v>
      </c>
      <c r="B293">
        <v>10194530.7802409</v>
      </c>
      <c r="C293">
        <v>1347794.25786795</v>
      </c>
      <c r="D293">
        <v>3185329.52903437</v>
      </c>
      <c r="E293">
        <v>4279137.57804259</v>
      </c>
      <c r="F293">
        <v>355247.010849846</v>
      </c>
      <c r="G293">
        <v>1027022.40444616</v>
      </c>
    </row>
    <row r="294" spans="1:7">
      <c r="A294">
        <v>292</v>
      </c>
      <c r="B294">
        <v>10194530.7802505</v>
      </c>
      <c r="C294">
        <v>1347794.82481007</v>
      </c>
      <c r="D294">
        <v>3185329.27281894</v>
      </c>
      <c r="E294">
        <v>4279137.57804259</v>
      </c>
      <c r="F294">
        <v>355246.788160827</v>
      </c>
      <c r="G294">
        <v>1027022.3164181</v>
      </c>
    </row>
    <row r="295" spans="1:7">
      <c r="A295">
        <v>293</v>
      </c>
      <c r="B295">
        <v>10194530.7802474</v>
      </c>
      <c r="C295">
        <v>1347794.64181092</v>
      </c>
      <c r="D295">
        <v>3185329.3425257</v>
      </c>
      <c r="E295">
        <v>4279137.57804259</v>
      </c>
      <c r="F295">
        <v>355246.865939009</v>
      </c>
      <c r="G295">
        <v>1027022.3519292</v>
      </c>
    </row>
    <row r="296" spans="1:7">
      <c r="A296">
        <v>294</v>
      </c>
      <c r="B296">
        <v>10194530.7802491</v>
      </c>
      <c r="C296">
        <v>1347794.080132</v>
      </c>
      <c r="D296">
        <v>3185329.61139583</v>
      </c>
      <c r="E296">
        <v>4279137.57804259</v>
      </c>
      <c r="F296">
        <v>355247.0846995</v>
      </c>
      <c r="G296">
        <v>1027022.42597922</v>
      </c>
    </row>
    <row r="297" spans="1:7">
      <c r="A297">
        <v>295</v>
      </c>
      <c r="B297">
        <v>10194530.7802455</v>
      </c>
      <c r="C297">
        <v>1347793.65185394</v>
      </c>
      <c r="D297">
        <v>3185329.83218017</v>
      </c>
      <c r="E297">
        <v>4279137.57804259</v>
      </c>
      <c r="F297">
        <v>355247.233170313</v>
      </c>
      <c r="G297">
        <v>1027022.48499854</v>
      </c>
    </row>
    <row r="298" spans="1:7">
      <c r="A298">
        <v>296</v>
      </c>
      <c r="B298">
        <v>10194530.7802397</v>
      </c>
      <c r="C298">
        <v>1347794.50463532</v>
      </c>
      <c r="D298">
        <v>3185329.33955113</v>
      </c>
      <c r="E298">
        <v>4279137.57804259</v>
      </c>
      <c r="F298">
        <v>355246.962359697</v>
      </c>
      <c r="G298">
        <v>1027022.39565098</v>
      </c>
    </row>
    <row r="299" spans="1:7">
      <c r="A299">
        <v>297</v>
      </c>
      <c r="B299">
        <v>10194530.7802458</v>
      </c>
      <c r="C299">
        <v>1347795.25033592</v>
      </c>
      <c r="D299">
        <v>3185328.93219785</v>
      </c>
      <c r="E299">
        <v>4279137.57804259</v>
      </c>
      <c r="F299">
        <v>355246.712291545</v>
      </c>
      <c r="G299">
        <v>1027022.30737792</v>
      </c>
    </row>
    <row r="300" spans="1:7">
      <c r="A300">
        <v>298</v>
      </c>
      <c r="B300">
        <v>10194530.7802282</v>
      </c>
      <c r="C300">
        <v>1347794.46583635</v>
      </c>
      <c r="D300">
        <v>3185329.36215324</v>
      </c>
      <c r="E300">
        <v>4279137.57804259</v>
      </c>
      <c r="F300">
        <v>355246.978807745</v>
      </c>
      <c r="G300">
        <v>1027022.39538829</v>
      </c>
    </row>
    <row r="301" spans="1:7">
      <c r="A301">
        <v>299</v>
      </c>
      <c r="B301">
        <v>10194530.7802288</v>
      </c>
      <c r="C301">
        <v>1347794.75397714</v>
      </c>
      <c r="D301">
        <v>3185329.24532989</v>
      </c>
      <c r="E301">
        <v>4279137.57804259</v>
      </c>
      <c r="F301">
        <v>355246.859208353</v>
      </c>
      <c r="G301">
        <v>1027022.34367081</v>
      </c>
    </row>
    <row r="302" spans="1:7">
      <c r="A302">
        <v>300</v>
      </c>
      <c r="B302">
        <v>10194530.7802287</v>
      </c>
      <c r="C302">
        <v>1347795.18141676</v>
      </c>
      <c r="D302">
        <v>3185328.98251676</v>
      </c>
      <c r="E302">
        <v>4279137.57804259</v>
      </c>
      <c r="F302">
        <v>355246.727315723</v>
      </c>
      <c r="G302">
        <v>1027022.31093692</v>
      </c>
    </row>
    <row r="303" spans="1:7">
      <c r="A303">
        <v>301</v>
      </c>
      <c r="B303">
        <v>10194530.7802299</v>
      </c>
      <c r="C303">
        <v>1347792.84081205</v>
      </c>
      <c r="D303">
        <v>3185330.23425145</v>
      </c>
      <c r="E303">
        <v>4279137.57804259</v>
      </c>
      <c r="F303">
        <v>355247.531166064</v>
      </c>
      <c r="G303">
        <v>1027022.59595775</v>
      </c>
    </row>
    <row r="304" spans="1:7">
      <c r="A304">
        <v>302</v>
      </c>
      <c r="B304">
        <v>10194530.780229</v>
      </c>
      <c r="C304">
        <v>1347794.49326136</v>
      </c>
      <c r="D304">
        <v>3185329.34513078</v>
      </c>
      <c r="E304">
        <v>4279137.57804259</v>
      </c>
      <c r="F304">
        <v>355246.973645527</v>
      </c>
      <c r="G304">
        <v>1027022.39014874</v>
      </c>
    </row>
    <row r="305" spans="1:7">
      <c r="A305">
        <v>303</v>
      </c>
      <c r="B305">
        <v>10194530.7802337</v>
      </c>
      <c r="C305">
        <v>1347793.69359265</v>
      </c>
      <c r="D305">
        <v>3185329.7445549</v>
      </c>
      <c r="E305">
        <v>4279137.57804259</v>
      </c>
      <c r="F305">
        <v>355247.26582804</v>
      </c>
      <c r="G305">
        <v>1027022.49821552</v>
      </c>
    </row>
    <row r="306" spans="1:7">
      <c r="A306">
        <v>304</v>
      </c>
      <c r="B306">
        <v>10194530.7802288</v>
      </c>
      <c r="C306">
        <v>1347795.01778135</v>
      </c>
      <c r="D306">
        <v>3185329.05886696</v>
      </c>
      <c r="E306">
        <v>4279137.57804259</v>
      </c>
      <c r="F306">
        <v>355246.796189739</v>
      </c>
      <c r="G306">
        <v>1027022.32934814</v>
      </c>
    </row>
    <row r="307" spans="1:7">
      <c r="A307">
        <v>305</v>
      </c>
      <c r="B307">
        <v>10194530.7802282</v>
      </c>
      <c r="C307">
        <v>1347794.56304046</v>
      </c>
      <c r="D307">
        <v>3185329.30793801</v>
      </c>
      <c r="E307">
        <v>4279137.57804259</v>
      </c>
      <c r="F307">
        <v>355246.947798403</v>
      </c>
      <c r="G307">
        <v>1027022.38340872</v>
      </c>
    </row>
    <row r="308" spans="1:7">
      <c r="A308">
        <v>306</v>
      </c>
      <c r="B308">
        <v>10194530.7802285</v>
      </c>
      <c r="C308">
        <v>1347795.05876111</v>
      </c>
      <c r="D308">
        <v>3185329.07212888</v>
      </c>
      <c r="E308">
        <v>4279137.57804259</v>
      </c>
      <c r="F308">
        <v>355246.757661493</v>
      </c>
      <c r="G308">
        <v>1027022.31363438</v>
      </c>
    </row>
    <row r="309" spans="1:7">
      <c r="A309">
        <v>307</v>
      </c>
      <c r="B309">
        <v>10194530.7802273</v>
      </c>
      <c r="C309">
        <v>1347794.42174576</v>
      </c>
      <c r="D309">
        <v>3185329.38957545</v>
      </c>
      <c r="E309">
        <v>4279137.57804259</v>
      </c>
      <c r="F309">
        <v>355246.99300749</v>
      </c>
      <c r="G309">
        <v>1027022.39785603</v>
      </c>
    </row>
    <row r="310" spans="1:7">
      <c r="A310">
        <v>308</v>
      </c>
      <c r="B310">
        <v>10194530.7802295</v>
      </c>
      <c r="C310">
        <v>1347794.32507031</v>
      </c>
      <c r="D310">
        <v>3185329.45372958</v>
      </c>
      <c r="E310">
        <v>4279137.57804259</v>
      </c>
      <c r="F310">
        <v>355247.017984119</v>
      </c>
      <c r="G310">
        <v>1027022.40540287</v>
      </c>
    </row>
    <row r="311" spans="1:7">
      <c r="A311">
        <v>309</v>
      </c>
      <c r="B311">
        <v>10194530.7802267</v>
      </c>
      <c r="C311">
        <v>1347794.15461227</v>
      </c>
      <c r="D311">
        <v>3185329.53479775</v>
      </c>
      <c r="E311">
        <v>4279137.57804259</v>
      </c>
      <c r="F311">
        <v>355247.082359427</v>
      </c>
      <c r="G311">
        <v>1027022.43041466</v>
      </c>
    </row>
    <row r="312" spans="1:7">
      <c r="A312">
        <v>310</v>
      </c>
      <c r="B312">
        <v>10194530.7802269</v>
      </c>
      <c r="C312">
        <v>1347793.44364705</v>
      </c>
      <c r="D312">
        <v>3185329.90968178</v>
      </c>
      <c r="E312">
        <v>4279137.57804259</v>
      </c>
      <c r="F312">
        <v>355247.330261256</v>
      </c>
      <c r="G312">
        <v>1027022.51859419</v>
      </c>
    </row>
    <row r="313" spans="1:7">
      <c r="A313">
        <v>311</v>
      </c>
      <c r="B313">
        <v>10194530.7802278</v>
      </c>
      <c r="C313">
        <v>1347794.10295474</v>
      </c>
      <c r="D313">
        <v>3185329.55491862</v>
      </c>
      <c r="E313">
        <v>4279137.57804259</v>
      </c>
      <c r="F313">
        <v>355247.104669415</v>
      </c>
      <c r="G313">
        <v>1027022.43964244</v>
      </c>
    </row>
    <row r="314" spans="1:7">
      <c r="A314">
        <v>312</v>
      </c>
      <c r="B314">
        <v>10194530.780226</v>
      </c>
      <c r="C314">
        <v>1347794.10850401</v>
      </c>
      <c r="D314">
        <v>3185329.56662172</v>
      </c>
      <c r="E314">
        <v>4279137.57804259</v>
      </c>
      <c r="F314">
        <v>355247.096332861</v>
      </c>
      <c r="G314">
        <v>1027022.43072479</v>
      </c>
    </row>
    <row r="315" spans="1:7">
      <c r="A315">
        <v>313</v>
      </c>
      <c r="B315">
        <v>10194530.7802254</v>
      </c>
      <c r="C315">
        <v>1347794.41330343</v>
      </c>
      <c r="D315">
        <v>3185329.40520302</v>
      </c>
      <c r="E315">
        <v>4279137.57804259</v>
      </c>
      <c r="F315">
        <v>355246.989533885</v>
      </c>
      <c r="G315">
        <v>1027022.3941425</v>
      </c>
    </row>
    <row r="316" spans="1:7">
      <c r="A316">
        <v>314</v>
      </c>
      <c r="B316">
        <v>10194530.7802258</v>
      </c>
      <c r="C316">
        <v>1347794.34286539</v>
      </c>
      <c r="D316">
        <v>3185329.45073841</v>
      </c>
      <c r="E316">
        <v>4279137.57804259</v>
      </c>
      <c r="F316">
        <v>355247.005874661</v>
      </c>
      <c r="G316">
        <v>1027022.40270471</v>
      </c>
    </row>
    <row r="317" spans="1:7">
      <c r="A317">
        <v>315</v>
      </c>
      <c r="B317">
        <v>10194530.7802253</v>
      </c>
      <c r="C317">
        <v>1347794.66392853</v>
      </c>
      <c r="D317">
        <v>3185329.26969432</v>
      </c>
      <c r="E317">
        <v>4279137.57804259</v>
      </c>
      <c r="F317">
        <v>355246.905139862</v>
      </c>
      <c r="G317">
        <v>1027022.36341996</v>
      </c>
    </row>
    <row r="318" spans="1:7">
      <c r="A318">
        <v>316</v>
      </c>
      <c r="B318">
        <v>10194530.780226</v>
      </c>
      <c r="C318">
        <v>1347794.75815592</v>
      </c>
      <c r="D318">
        <v>3185329.21244115</v>
      </c>
      <c r="E318">
        <v>4279137.57804259</v>
      </c>
      <c r="F318">
        <v>355246.879485407</v>
      </c>
      <c r="G318">
        <v>1027022.35210094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1047090.87910993</v>
      </c>
      <c r="C2">
        <v>1275428.59530843</v>
      </c>
    </row>
    <row r="3" spans="1:3">
      <c r="A3">
        <v>1</v>
      </c>
      <c r="B3">
        <v>10470908.7910993</v>
      </c>
      <c r="C3">
        <v>4659264.05003368</v>
      </c>
    </row>
    <row r="4" spans="1:3">
      <c r="A4">
        <v>2</v>
      </c>
      <c r="B4">
        <v>9945266.65687903</v>
      </c>
      <c r="C4">
        <v>4444965.34770454</v>
      </c>
    </row>
    <row r="5" spans="1:3">
      <c r="A5">
        <v>3</v>
      </c>
      <c r="B5">
        <v>9163533.59145701</v>
      </c>
      <c r="C5">
        <v>4193928.86836518</v>
      </c>
    </row>
    <row r="6" spans="1:3">
      <c r="A6">
        <v>4</v>
      </c>
      <c r="B6">
        <v>8802326.499149</v>
      </c>
      <c r="C6">
        <v>4066473.50447804</v>
      </c>
    </row>
    <row r="7" spans="1:3">
      <c r="A7">
        <v>5</v>
      </c>
      <c r="B7">
        <v>8118170.86136782</v>
      </c>
      <c r="C7">
        <v>3846191.58596987</v>
      </c>
    </row>
    <row r="8" spans="1:3">
      <c r="A8">
        <v>6</v>
      </c>
      <c r="B8">
        <v>7784080.82011346</v>
      </c>
      <c r="C8">
        <v>3721869.06098761</v>
      </c>
    </row>
    <row r="9" spans="1:3">
      <c r="A9">
        <v>7</v>
      </c>
      <c r="B9">
        <v>7128780.91967788</v>
      </c>
      <c r="C9">
        <v>3494500.49065832</v>
      </c>
    </row>
    <row r="10" spans="1:3">
      <c r="A10">
        <v>8</v>
      </c>
      <c r="B10">
        <v>6807243.16713882</v>
      </c>
      <c r="C10">
        <v>3366340.28545087</v>
      </c>
    </row>
    <row r="11" spans="1:3">
      <c r="A11">
        <v>9</v>
      </c>
      <c r="B11">
        <v>6169636.90391077</v>
      </c>
      <c r="C11">
        <v>3128509.82765925</v>
      </c>
    </row>
    <row r="12" spans="1:3">
      <c r="A12">
        <v>10</v>
      </c>
      <c r="B12">
        <v>5235454.39554966</v>
      </c>
      <c r="C12">
        <v>2779355.46407521</v>
      </c>
    </row>
    <row r="13" spans="1:3">
      <c r="A13">
        <v>11</v>
      </c>
      <c r="B13">
        <v>4462019.61922631</v>
      </c>
      <c r="C13">
        <v>2503258.69009684</v>
      </c>
    </row>
    <row r="14" spans="1:3">
      <c r="A14">
        <v>12</v>
      </c>
      <c r="B14">
        <v>4336980.80154355</v>
      </c>
      <c r="C14">
        <v>2461643.40389443</v>
      </c>
    </row>
    <row r="15" spans="1:3">
      <c r="A15">
        <v>13</v>
      </c>
      <c r="B15">
        <v>4329003.62788679</v>
      </c>
      <c r="C15">
        <v>2458656.45374537</v>
      </c>
    </row>
    <row r="16" spans="1:3">
      <c r="A16">
        <v>14</v>
      </c>
      <c r="B16">
        <v>4151200.83841484</v>
      </c>
      <c r="C16">
        <v>2392891.20208345</v>
      </c>
    </row>
    <row r="17" spans="1:3">
      <c r="A17">
        <v>15</v>
      </c>
      <c r="B17">
        <v>4138041.73760112</v>
      </c>
      <c r="C17">
        <v>2386598.76909561</v>
      </c>
    </row>
    <row r="18" spans="1:3">
      <c r="A18">
        <v>16</v>
      </c>
      <c r="B18">
        <v>3978385.35443384</v>
      </c>
      <c r="C18">
        <v>2323986.56145862</v>
      </c>
    </row>
    <row r="19" spans="1:3">
      <c r="A19">
        <v>17</v>
      </c>
      <c r="B19">
        <v>3963351.76240278</v>
      </c>
      <c r="C19">
        <v>2316765.44090772</v>
      </c>
    </row>
    <row r="20" spans="1:3">
      <c r="A20">
        <v>18</v>
      </c>
      <c r="B20">
        <v>3781529.86602254</v>
      </c>
      <c r="C20">
        <v>2251859.79871272</v>
      </c>
    </row>
    <row r="21" spans="1:3">
      <c r="A21">
        <v>19</v>
      </c>
      <c r="B21">
        <v>3575093.49932594</v>
      </c>
      <c r="C21">
        <v>2180152.86810945</v>
      </c>
    </row>
    <row r="22" spans="1:3">
      <c r="A22">
        <v>20</v>
      </c>
      <c r="B22">
        <v>3198196.61886232</v>
      </c>
      <c r="C22">
        <v>2046972.2492768</v>
      </c>
    </row>
    <row r="23" spans="1:3">
      <c r="A23">
        <v>21</v>
      </c>
      <c r="B23">
        <v>2899826.65559176</v>
      </c>
      <c r="C23">
        <v>1940806.69377496</v>
      </c>
    </row>
    <row r="24" spans="1:3">
      <c r="A24">
        <v>22</v>
      </c>
      <c r="B24">
        <v>2816534.10084264</v>
      </c>
      <c r="C24">
        <v>1911493.97629744</v>
      </c>
    </row>
    <row r="25" spans="1:3">
      <c r="A25">
        <v>23</v>
      </c>
      <c r="B25">
        <v>2742359.1887404</v>
      </c>
      <c r="C25">
        <v>1883315.58314243</v>
      </c>
    </row>
    <row r="26" spans="1:3">
      <c r="A26">
        <v>24</v>
      </c>
      <c r="B26">
        <v>2773869.53954776</v>
      </c>
      <c r="C26">
        <v>1894611.28070535</v>
      </c>
    </row>
    <row r="27" spans="1:3">
      <c r="A27">
        <v>25</v>
      </c>
      <c r="B27">
        <v>2676734.13417031</v>
      </c>
      <c r="C27">
        <v>1860909.63659653</v>
      </c>
    </row>
    <row r="28" spans="1:3">
      <c r="A28">
        <v>26</v>
      </c>
      <c r="B28">
        <v>2674898.01153818</v>
      </c>
      <c r="C28">
        <v>1859207.65814405</v>
      </c>
    </row>
    <row r="29" spans="1:3">
      <c r="A29">
        <v>27</v>
      </c>
      <c r="B29">
        <v>2590458.70454383</v>
      </c>
      <c r="C29">
        <v>1832661.52369516</v>
      </c>
    </row>
    <row r="30" spans="1:3">
      <c r="A30">
        <v>28</v>
      </c>
      <c r="B30">
        <v>2536729.00272296</v>
      </c>
      <c r="C30">
        <v>1811972.56781971</v>
      </c>
    </row>
    <row r="31" spans="1:3">
      <c r="A31">
        <v>29</v>
      </c>
      <c r="B31">
        <v>2534867.97751036</v>
      </c>
      <c r="C31">
        <v>1812438.66421293</v>
      </c>
    </row>
    <row r="32" spans="1:3">
      <c r="A32">
        <v>30</v>
      </c>
      <c r="B32">
        <v>2325276.62158049</v>
      </c>
      <c r="C32">
        <v>1736708.85818182</v>
      </c>
    </row>
    <row r="33" spans="1:3">
      <c r="A33">
        <v>31</v>
      </c>
      <c r="B33">
        <v>2158235.26902001</v>
      </c>
      <c r="C33">
        <v>1676720.53874739</v>
      </c>
    </row>
    <row r="34" spans="1:3">
      <c r="A34">
        <v>32</v>
      </c>
      <c r="B34">
        <v>2062599.14509179</v>
      </c>
      <c r="C34">
        <v>1643363.7589559</v>
      </c>
    </row>
    <row r="35" spans="1:3">
      <c r="A35">
        <v>33</v>
      </c>
      <c r="B35">
        <v>1997018.42575982</v>
      </c>
      <c r="C35">
        <v>1619666.95576777</v>
      </c>
    </row>
    <row r="36" spans="1:3">
      <c r="A36">
        <v>34</v>
      </c>
      <c r="B36">
        <v>1935169.03831774</v>
      </c>
      <c r="C36">
        <v>1597989.83624573</v>
      </c>
    </row>
    <row r="37" spans="1:3">
      <c r="A37">
        <v>35</v>
      </c>
      <c r="B37">
        <v>1901777.13976747</v>
      </c>
      <c r="C37">
        <v>1585892.82228606</v>
      </c>
    </row>
    <row r="38" spans="1:3">
      <c r="A38">
        <v>36</v>
      </c>
      <c r="B38">
        <v>1913705.56664899</v>
      </c>
      <c r="C38">
        <v>1590614.38937773</v>
      </c>
    </row>
    <row r="39" spans="1:3">
      <c r="A39">
        <v>37</v>
      </c>
      <c r="B39">
        <v>1854422.63570049</v>
      </c>
      <c r="C39">
        <v>1568299.29783727</v>
      </c>
    </row>
    <row r="40" spans="1:3">
      <c r="A40">
        <v>38</v>
      </c>
      <c r="B40">
        <v>1803274.81890331</v>
      </c>
      <c r="C40">
        <v>1548953.31660631</v>
      </c>
    </row>
    <row r="41" spans="1:3">
      <c r="A41">
        <v>39</v>
      </c>
      <c r="B41">
        <v>1788625.89838396</v>
      </c>
      <c r="C41">
        <v>1544715.97056445</v>
      </c>
    </row>
    <row r="42" spans="1:3">
      <c r="A42">
        <v>40</v>
      </c>
      <c r="B42">
        <v>1760952.43010955</v>
      </c>
      <c r="C42">
        <v>1534523.33555447</v>
      </c>
    </row>
    <row r="43" spans="1:3">
      <c r="A43">
        <v>41</v>
      </c>
      <c r="B43">
        <v>1666753.55089392</v>
      </c>
      <c r="C43">
        <v>1500672.67199401</v>
      </c>
    </row>
    <row r="44" spans="1:3">
      <c r="A44">
        <v>42</v>
      </c>
      <c r="B44">
        <v>1598262.03298671</v>
      </c>
      <c r="C44">
        <v>1475711.7701717</v>
      </c>
    </row>
    <row r="45" spans="1:3">
      <c r="A45">
        <v>43</v>
      </c>
      <c r="B45">
        <v>1532057.10512325</v>
      </c>
      <c r="C45">
        <v>1451801.88646604</v>
      </c>
    </row>
    <row r="46" spans="1:3">
      <c r="A46">
        <v>44</v>
      </c>
      <c r="B46">
        <v>1474490.35333194</v>
      </c>
      <c r="C46">
        <v>1430754.076791</v>
      </c>
    </row>
    <row r="47" spans="1:3">
      <c r="A47">
        <v>45</v>
      </c>
      <c r="B47">
        <v>1433052.76811736</v>
      </c>
      <c r="C47">
        <v>1415812.4115927</v>
      </c>
    </row>
    <row r="48" spans="1:3">
      <c r="A48">
        <v>46</v>
      </c>
      <c r="B48">
        <v>1420011.83684265</v>
      </c>
      <c r="C48">
        <v>1411636.57983104</v>
      </c>
    </row>
    <row r="49" spans="1:3">
      <c r="A49">
        <v>47</v>
      </c>
      <c r="B49">
        <v>1421259.37449635</v>
      </c>
      <c r="C49">
        <v>1412034.91079964</v>
      </c>
    </row>
    <row r="50" spans="1:3">
      <c r="A50">
        <v>48</v>
      </c>
      <c r="B50">
        <v>1371363.45457088</v>
      </c>
      <c r="C50">
        <v>1394577.01064527</v>
      </c>
    </row>
    <row r="51" spans="1:3">
      <c r="A51">
        <v>49</v>
      </c>
      <c r="B51">
        <v>1348156.24838831</v>
      </c>
      <c r="C51">
        <v>1386670.18499444</v>
      </c>
    </row>
    <row r="52" spans="1:3">
      <c r="A52">
        <v>50</v>
      </c>
      <c r="B52">
        <v>1319542.33779474</v>
      </c>
      <c r="C52">
        <v>1375748.08638797</v>
      </c>
    </row>
    <row r="53" spans="1:3">
      <c r="A53">
        <v>51</v>
      </c>
      <c r="B53">
        <v>1267641.87841528</v>
      </c>
      <c r="C53">
        <v>1356796.47841637</v>
      </c>
    </row>
    <row r="54" spans="1:3">
      <c r="A54">
        <v>52</v>
      </c>
      <c r="B54">
        <v>1228217.36266649</v>
      </c>
      <c r="C54">
        <v>1342663.42191188</v>
      </c>
    </row>
    <row r="55" spans="1:3">
      <c r="A55">
        <v>53</v>
      </c>
      <c r="B55">
        <v>1187882.89740894</v>
      </c>
      <c r="C55">
        <v>1328091.97736925</v>
      </c>
    </row>
    <row r="56" spans="1:3">
      <c r="A56">
        <v>54</v>
      </c>
      <c r="B56">
        <v>1148983.23560798</v>
      </c>
      <c r="C56">
        <v>1314202.45609282</v>
      </c>
    </row>
    <row r="57" spans="1:3">
      <c r="A57">
        <v>55</v>
      </c>
      <c r="B57">
        <v>1121863.93520068</v>
      </c>
      <c r="C57">
        <v>1304419.17772875</v>
      </c>
    </row>
    <row r="58" spans="1:3">
      <c r="A58">
        <v>56</v>
      </c>
      <c r="B58">
        <v>1107958.29477913</v>
      </c>
      <c r="C58">
        <v>1299130.97133961</v>
      </c>
    </row>
    <row r="59" spans="1:3">
      <c r="A59">
        <v>57</v>
      </c>
      <c r="B59">
        <v>1108661.83560604</v>
      </c>
      <c r="C59">
        <v>1299427.04020032</v>
      </c>
    </row>
    <row r="60" spans="1:3">
      <c r="A60">
        <v>58</v>
      </c>
      <c r="B60">
        <v>1074281.71552685</v>
      </c>
      <c r="C60">
        <v>1286712.65769168</v>
      </c>
    </row>
    <row r="61" spans="1:3">
      <c r="A61">
        <v>59</v>
      </c>
      <c r="B61">
        <v>1057258.20631233</v>
      </c>
      <c r="C61">
        <v>1280340.87420868</v>
      </c>
    </row>
    <row r="62" spans="1:3">
      <c r="A62">
        <v>60</v>
      </c>
      <c r="B62">
        <v>1041328.87794912</v>
      </c>
      <c r="C62">
        <v>1274880.81223857</v>
      </c>
    </row>
    <row r="63" spans="1:3">
      <c r="A63">
        <v>61</v>
      </c>
      <c r="B63">
        <v>1009603.12469791</v>
      </c>
      <c r="C63">
        <v>1263569.9043113</v>
      </c>
    </row>
    <row r="64" spans="1:3">
      <c r="A64">
        <v>62</v>
      </c>
      <c r="B64">
        <v>985770.871383909</v>
      </c>
      <c r="C64">
        <v>1254890.1527851</v>
      </c>
    </row>
    <row r="65" spans="1:3">
      <c r="A65">
        <v>63</v>
      </c>
      <c r="B65">
        <v>960570.848350669</v>
      </c>
      <c r="C65">
        <v>1245789.4108722</v>
      </c>
    </row>
    <row r="66" spans="1:3">
      <c r="A66">
        <v>64</v>
      </c>
      <c r="B66">
        <v>934787.35243409</v>
      </c>
      <c r="C66">
        <v>1236366.85435802</v>
      </c>
    </row>
    <row r="67" spans="1:3">
      <c r="A67">
        <v>65</v>
      </c>
      <c r="B67">
        <v>912802.381157479</v>
      </c>
      <c r="C67">
        <v>1228389.66495594</v>
      </c>
    </row>
    <row r="68" spans="1:3">
      <c r="A68">
        <v>66</v>
      </c>
      <c r="B68">
        <v>904560.024574335</v>
      </c>
      <c r="C68">
        <v>1225590.61182346</v>
      </c>
    </row>
    <row r="69" spans="1:3">
      <c r="A69">
        <v>67</v>
      </c>
      <c r="B69">
        <v>905520.217271553</v>
      </c>
      <c r="C69">
        <v>1225912.37699498</v>
      </c>
    </row>
    <row r="70" spans="1:3">
      <c r="A70">
        <v>68</v>
      </c>
      <c r="B70">
        <v>881287.767292682</v>
      </c>
      <c r="C70">
        <v>1217323.6275572</v>
      </c>
    </row>
    <row r="71" spans="1:3">
      <c r="A71">
        <v>69</v>
      </c>
      <c r="B71">
        <v>865961.741555846</v>
      </c>
      <c r="C71">
        <v>1211776.89672741</v>
      </c>
    </row>
    <row r="72" spans="1:3">
      <c r="A72">
        <v>70</v>
      </c>
      <c r="B72">
        <v>853869.304159769</v>
      </c>
      <c r="C72">
        <v>1207595.23395316</v>
      </c>
    </row>
    <row r="73" spans="1:3">
      <c r="A73">
        <v>71</v>
      </c>
      <c r="B73">
        <v>832834.836331695</v>
      </c>
      <c r="C73">
        <v>1199810.45439561</v>
      </c>
    </row>
    <row r="74" spans="1:3">
      <c r="A74">
        <v>72</v>
      </c>
      <c r="B74">
        <v>816349.60762674</v>
      </c>
      <c r="C74">
        <v>1193897.78495956</v>
      </c>
    </row>
    <row r="75" spans="1:3">
      <c r="A75">
        <v>73</v>
      </c>
      <c r="B75">
        <v>798860.396575032</v>
      </c>
      <c r="C75">
        <v>1187567.71091429</v>
      </c>
    </row>
    <row r="76" spans="1:3">
      <c r="A76">
        <v>74</v>
      </c>
      <c r="B76">
        <v>780597.418091114</v>
      </c>
      <c r="C76">
        <v>1181055.6719631</v>
      </c>
    </row>
    <row r="77" spans="1:3">
      <c r="A77">
        <v>75</v>
      </c>
      <c r="B77">
        <v>765988.203929701</v>
      </c>
      <c r="C77">
        <v>1175818.01899919</v>
      </c>
    </row>
    <row r="78" spans="1:3">
      <c r="A78">
        <v>76</v>
      </c>
      <c r="B78">
        <v>756222.319273725</v>
      </c>
      <c r="C78">
        <v>1172267.03594275</v>
      </c>
    </row>
    <row r="79" spans="1:3">
      <c r="A79">
        <v>77</v>
      </c>
      <c r="B79">
        <v>744453.453055301</v>
      </c>
      <c r="C79">
        <v>1167897.99403411</v>
      </c>
    </row>
    <row r="80" spans="1:3">
      <c r="A80">
        <v>78</v>
      </c>
      <c r="B80">
        <v>729561.619806792</v>
      </c>
      <c r="C80">
        <v>1162436.07187216</v>
      </c>
    </row>
    <row r="81" spans="1:3">
      <c r="A81">
        <v>79</v>
      </c>
      <c r="B81">
        <v>717791.828074642</v>
      </c>
      <c r="C81">
        <v>1158193.43422791</v>
      </c>
    </row>
    <row r="82" spans="1:3">
      <c r="A82">
        <v>80</v>
      </c>
      <c r="B82">
        <v>708465.840501049</v>
      </c>
      <c r="C82">
        <v>1154721.46912242</v>
      </c>
    </row>
    <row r="83" spans="1:3">
      <c r="A83">
        <v>81</v>
      </c>
      <c r="B83">
        <v>694286.72505243</v>
      </c>
      <c r="C83">
        <v>1149723.9396214</v>
      </c>
    </row>
    <row r="84" spans="1:3">
      <c r="A84">
        <v>82</v>
      </c>
      <c r="B84">
        <v>683609.136410111</v>
      </c>
      <c r="C84">
        <v>1145849.86111851</v>
      </c>
    </row>
    <row r="85" spans="1:3">
      <c r="A85">
        <v>83</v>
      </c>
      <c r="B85">
        <v>672284.454554412</v>
      </c>
      <c r="C85">
        <v>1141778.96036958</v>
      </c>
    </row>
    <row r="86" spans="1:3">
      <c r="A86">
        <v>84</v>
      </c>
      <c r="B86">
        <v>659675.410134426</v>
      </c>
      <c r="C86">
        <v>1137164.62379288</v>
      </c>
    </row>
    <row r="87" spans="1:3">
      <c r="A87">
        <v>85</v>
      </c>
      <c r="B87">
        <v>647989.294609665</v>
      </c>
      <c r="C87">
        <v>1132907.77225283</v>
      </c>
    </row>
    <row r="88" spans="1:3">
      <c r="A88">
        <v>86</v>
      </c>
      <c r="B88">
        <v>640116.056844574</v>
      </c>
      <c r="C88">
        <v>1130072.87478751</v>
      </c>
    </row>
    <row r="89" spans="1:3">
      <c r="A89">
        <v>87</v>
      </c>
      <c r="B89">
        <v>631927.429075776</v>
      </c>
      <c r="C89">
        <v>1127191.0135921</v>
      </c>
    </row>
    <row r="90" spans="1:3">
      <c r="A90">
        <v>88</v>
      </c>
      <c r="B90">
        <v>620574.632371044</v>
      </c>
      <c r="C90">
        <v>1123150.43468434</v>
      </c>
    </row>
    <row r="91" spans="1:3">
      <c r="A91">
        <v>89</v>
      </c>
      <c r="B91">
        <v>612175.353877152</v>
      </c>
      <c r="C91">
        <v>1120104.32963445</v>
      </c>
    </row>
    <row r="92" spans="1:3">
      <c r="A92">
        <v>90</v>
      </c>
      <c r="B92">
        <v>605755.933776266</v>
      </c>
      <c r="C92">
        <v>1117865.79772921</v>
      </c>
    </row>
    <row r="93" spans="1:3">
      <c r="A93">
        <v>91</v>
      </c>
      <c r="B93">
        <v>595582.443657837</v>
      </c>
      <c r="C93">
        <v>1114098.94061932</v>
      </c>
    </row>
    <row r="94" spans="1:3">
      <c r="A94">
        <v>92</v>
      </c>
      <c r="B94">
        <v>587593.129550711</v>
      </c>
      <c r="C94">
        <v>1111226.0344808</v>
      </c>
    </row>
    <row r="95" spans="1:3">
      <c r="A95">
        <v>93</v>
      </c>
      <c r="B95">
        <v>579067.210412843</v>
      </c>
      <c r="C95">
        <v>1108129.78708399</v>
      </c>
    </row>
    <row r="96" spans="1:3">
      <c r="A96">
        <v>94</v>
      </c>
      <c r="B96">
        <v>569652.079107201</v>
      </c>
      <c r="C96">
        <v>1104777.32188066</v>
      </c>
    </row>
    <row r="97" spans="1:3">
      <c r="A97">
        <v>95</v>
      </c>
      <c r="B97">
        <v>561364.194138039</v>
      </c>
      <c r="C97">
        <v>1101818.44968153</v>
      </c>
    </row>
    <row r="98" spans="1:3">
      <c r="A98">
        <v>96</v>
      </c>
      <c r="B98">
        <v>555718.619544567</v>
      </c>
      <c r="C98">
        <v>1099784.27491619</v>
      </c>
    </row>
    <row r="99" spans="1:3">
      <c r="A99">
        <v>97</v>
      </c>
      <c r="B99">
        <v>548981.864040048</v>
      </c>
      <c r="C99">
        <v>1097300.2614748</v>
      </c>
    </row>
    <row r="100" spans="1:3">
      <c r="A100">
        <v>98</v>
      </c>
      <c r="B100">
        <v>540666.829091702</v>
      </c>
      <c r="C100">
        <v>1094255.59733402</v>
      </c>
    </row>
    <row r="101" spans="1:3">
      <c r="A101">
        <v>99</v>
      </c>
      <c r="B101">
        <v>533689.599674059</v>
      </c>
      <c r="C101">
        <v>1091742.10950211</v>
      </c>
    </row>
    <row r="102" spans="1:3">
      <c r="A102">
        <v>100</v>
      </c>
      <c r="B102">
        <v>528335.193988308</v>
      </c>
      <c r="C102">
        <v>1089752.50818923</v>
      </c>
    </row>
    <row r="103" spans="1:3">
      <c r="A103">
        <v>101</v>
      </c>
      <c r="B103">
        <v>520269.621273906</v>
      </c>
      <c r="C103">
        <v>1086907.10679763</v>
      </c>
    </row>
    <row r="104" spans="1:3">
      <c r="A104">
        <v>102</v>
      </c>
      <c r="B104">
        <v>514737.682704495</v>
      </c>
      <c r="C104">
        <v>1084903.22595248</v>
      </c>
    </row>
    <row r="105" spans="1:3">
      <c r="A105">
        <v>103</v>
      </c>
      <c r="B105">
        <v>509057.120709853</v>
      </c>
      <c r="C105">
        <v>1082867.81225146</v>
      </c>
    </row>
    <row r="106" spans="1:3">
      <c r="A106">
        <v>104</v>
      </c>
      <c r="B106">
        <v>502111.982871573</v>
      </c>
      <c r="C106">
        <v>1080322.77950819</v>
      </c>
    </row>
    <row r="107" spans="1:3">
      <c r="A107">
        <v>105</v>
      </c>
      <c r="B107">
        <v>495402.944951447</v>
      </c>
      <c r="C107">
        <v>1077869.37552999</v>
      </c>
    </row>
    <row r="108" spans="1:3">
      <c r="A108">
        <v>106</v>
      </c>
      <c r="B108">
        <v>490425.887819443</v>
      </c>
      <c r="C108">
        <v>1076064.64564275</v>
      </c>
    </row>
    <row r="109" spans="1:3">
      <c r="A109">
        <v>107</v>
      </c>
      <c r="B109">
        <v>485557.375283273</v>
      </c>
      <c r="C109">
        <v>1074342.50142544</v>
      </c>
    </row>
    <row r="110" spans="1:3">
      <c r="A110">
        <v>108</v>
      </c>
      <c r="B110">
        <v>478713.513558319</v>
      </c>
      <c r="C110">
        <v>1071905.11564062</v>
      </c>
    </row>
    <row r="111" spans="1:3">
      <c r="A111">
        <v>109</v>
      </c>
      <c r="B111">
        <v>473678.496475686</v>
      </c>
      <c r="C111">
        <v>1070079.75596489</v>
      </c>
    </row>
    <row r="112" spans="1:3">
      <c r="A112">
        <v>110</v>
      </c>
      <c r="B112">
        <v>469926.089786079</v>
      </c>
      <c r="C112">
        <v>1068771.90801789</v>
      </c>
    </row>
    <row r="113" spans="1:3">
      <c r="A113">
        <v>111</v>
      </c>
      <c r="B113">
        <v>464281.55499352</v>
      </c>
      <c r="C113">
        <v>1066675.30915425</v>
      </c>
    </row>
    <row r="114" spans="1:3">
      <c r="A114">
        <v>112</v>
      </c>
      <c r="B114">
        <v>459514.236193868</v>
      </c>
      <c r="C114">
        <v>1064953.50038141</v>
      </c>
    </row>
    <row r="115" spans="1:3">
      <c r="A115">
        <v>113</v>
      </c>
      <c r="B115">
        <v>454400.015029029</v>
      </c>
      <c r="C115">
        <v>1063086.41479477</v>
      </c>
    </row>
    <row r="116" spans="1:3">
      <c r="A116">
        <v>114</v>
      </c>
      <c r="B116">
        <v>448826.563432128</v>
      </c>
      <c r="C116">
        <v>1061100.44518879</v>
      </c>
    </row>
    <row r="117" spans="1:3">
      <c r="A117">
        <v>115</v>
      </c>
      <c r="B117">
        <v>443634.630816481</v>
      </c>
      <c r="C117">
        <v>1059250.45966719</v>
      </c>
    </row>
    <row r="118" spans="1:3">
      <c r="A118">
        <v>116</v>
      </c>
      <c r="B118">
        <v>440544.365951531</v>
      </c>
      <c r="C118">
        <v>1058143.10871072</v>
      </c>
    </row>
    <row r="119" spans="1:3">
      <c r="A119">
        <v>117</v>
      </c>
      <c r="B119">
        <v>436805.196578157</v>
      </c>
      <c r="C119">
        <v>1056761.9636611</v>
      </c>
    </row>
    <row r="120" spans="1:3">
      <c r="A120">
        <v>118</v>
      </c>
      <c r="B120">
        <v>431929.014653274</v>
      </c>
      <c r="C120">
        <v>1054967.83046115</v>
      </c>
    </row>
    <row r="121" spans="1:3">
      <c r="A121">
        <v>119</v>
      </c>
      <c r="B121">
        <v>427608.401552703</v>
      </c>
      <c r="C121">
        <v>1053405.72919884</v>
      </c>
    </row>
    <row r="122" spans="1:3">
      <c r="A122">
        <v>120</v>
      </c>
      <c r="B122">
        <v>424450.221108376</v>
      </c>
      <c r="C122">
        <v>1052224.17489737</v>
      </c>
    </row>
    <row r="123" spans="1:3">
      <c r="A123">
        <v>121</v>
      </c>
      <c r="B123">
        <v>419065.175497817</v>
      </c>
      <c r="C123">
        <v>1050319.58540509</v>
      </c>
    </row>
    <row r="124" spans="1:3">
      <c r="A124">
        <v>122</v>
      </c>
      <c r="B124">
        <v>415991.795234916</v>
      </c>
      <c r="C124">
        <v>1049206.82804428</v>
      </c>
    </row>
    <row r="125" spans="1:3">
      <c r="A125">
        <v>123</v>
      </c>
      <c r="B125">
        <v>413143.817753162</v>
      </c>
      <c r="C125">
        <v>1048192.53616975</v>
      </c>
    </row>
    <row r="126" spans="1:3">
      <c r="A126">
        <v>124</v>
      </c>
      <c r="B126">
        <v>409089.533733024</v>
      </c>
      <c r="C126">
        <v>1046699.59913763</v>
      </c>
    </row>
    <row r="127" spans="1:3">
      <c r="A127">
        <v>125</v>
      </c>
      <c r="B127">
        <v>405210.742111049</v>
      </c>
      <c r="C127">
        <v>1045267.91379032</v>
      </c>
    </row>
    <row r="128" spans="1:3">
      <c r="A128">
        <v>126</v>
      </c>
      <c r="B128">
        <v>401953.101876325</v>
      </c>
      <c r="C128">
        <v>1044076.43838704</v>
      </c>
    </row>
    <row r="129" spans="1:3">
      <c r="A129">
        <v>127</v>
      </c>
      <c r="B129">
        <v>399083.255085631</v>
      </c>
      <c r="C129">
        <v>1043058.21731693</v>
      </c>
    </row>
    <row r="130" spans="1:3">
      <c r="A130">
        <v>128</v>
      </c>
      <c r="B130">
        <v>394600.067242963</v>
      </c>
      <c r="C130">
        <v>1041462.51492468</v>
      </c>
    </row>
    <row r="131" spans="1:3">
      <c r="A131">
        <v>129</v>
      </c>
      <c r="B131">
        <v>391587.364449755</v>
      </c>
      <c r="C131">
        <v>1040368.90982226</v>
      </c>
    </row>
    <row r="132" spans="1:3">
      <c r="A132">
        <v>130</v>
      </c>
      <c r="B132">
        <v>389413.676288004</v>
      </c>
      <c r="C132">
        <v>1039616.69593922</v>
      </c>
    </row>
    <row r="133" spans="1:3">
      <c r="A133">
        <v>131</v>
      </c>
      <c r="B133">
        <v>386736.356988493</v>
      </c>
      <c r="C133">
        <v>1038602.13510203</v>
      </c>
    </row>
    <row r="134" spans="1:3">
      <c r="A134">
        <v>132</v>
      </c>
      <c r="B134">
        <v>383852.778414574</v>
      </c>
      <c r="C134">
        <v>1037550.18845653</v>
      </c>
    </row>
    <row r="135" spans="1:3">
      <c r="A135">
        <v>133</v>
      </c>
      <c r="B135">
        <v>380558.629343677</v>
      </c>
      <c r="C135">
        <v>1036332.2262503</v>
      </c>
    </row>
    <row r="136" spans="1:3">
      <c r="A136">
        <v>134</v>
      </c>
      <c r="B136">
        <v>377316.079377279</v>
      </c>
      <c r="C136">
        <v>1035173.83225702</v>
      </c>
    </row>
    <row r="137" spans="1:3">
      <c r="A137">
        <v>135</v>
      </c>
      <c r="B137">
        <v>373892.446128964</v>
      </c>
      <c r="C137">
        <v>1033956.43984652</v>
      </c>
    </row>
    <row r="138" spans="1:3">
      <c r="A138">
        <v>136</v>
      </c>
      <c r="B138">
        <v>372691.438489106</v>
      </c>
      <c r="C138">
        <v>1033532.79736205</v>
      </c>
    </row>
    <row r="139" spans="1:3">
      <c r="A139">
        <v>137</v>
      </c>
      <c r="B139">
        <v>371081.27364398</v>
      </c>
      <c r="C139">
        <v>1032928.34214016</v>
      </c>
    </row>
    <row r="140" spans="1:3">
      <c r="A140">
        <v>138</v>
      </c>
      <c r="B140">
        <v>368996.902948235</v>
      </c>
      <c r="C140">
        <v>1032137.56241654</v>
      </c>
    </row>
    <row r="141" spans="1:3">
      <c r="A141">
        <v>139</v>
      </c>
      <c r="B141">
        <v>366878.507193539</v>
      </c>
      <c r="C141">
        <v>1031359.32179952</v>
      </c>
    </row>
    <row r="142" spans="1:3">
      <c r="A142">
        <v>140</v>
      </c>
      <c r="B142">
        <v>365596.412507615</v>
      </c>
      <c r="C142">
        <v>1030856.52908654</v>
      </c>
    </row>
    <row r="143" spans="1:3">
      <c r="A143">
        <v>141</v>
      </c>
      <c r="B143">
        <v>361518.342945787</v>
      </c>
      <c r="C143">
        <v>1029401.85254722</v>
      </c>
    </row>
    <row r="144" spans="1:3">
      <c r="A144">
        <v>142</v>
      </c>
      <c r="B144">
        <v>360400.643180959</v>
      </c>
      <c r="C144">
        <v>1028993.82528597</v>
      </c>
    </row>
    <row r="145" spans="1:3">
      <c r="A145">
        <v>143</v>
      </c>
      <c r="B145">
        <v>360269.947157214</v>
      </c>
      <c r="C145">
        <v>1028961.75261237</v>
      </c>
    </row>
    <row r="146" spans="1:3">
      <c r="A146">
        <v>144</v>
      </c>
      <c r="B146">
        <v>359053.475706813</v>
      </c>
      <c r="C146">
        <v>1028491.11953255</v>
      </c>
    </row>
    <row r="147" spans="1:3">
      <c r="A147">
        <v>145</v>
      </c>
      <c r="B147">
        <v>358755.487518531</v>
      </c>
      <c r="C147">
        <v>1028337.21510764</v>
      </c>
    </row>
    <row r="148" spans="1:3">
      <c r="A148">
        <v>146</v>
      </c>
      <c r="B148">
        <v>357224.637656916</v>
      </c>
      <c r="C148">
        <v>1027751.16208189</v>
      </c>
    </row>
    <row r="149" spans="1:3">
      <c r="A149">
        <v>147</v>
      </c>
      <c r="B149">
        <v>357320.004799846</v>
      </c>
      <c r="C149">
        <v>1027783.68012903</v>
      </c>
    </row>
    <row r="150" spans="1:3">
      <c r="A150">
        <v>148</v>
      </c>
      <c r="B150">
        <v>354862.873948575</v>
      </c>
      <c r="C150">
        <v>1026904.23880558</v>
      </c>
    </row>
    <row r="151" spans="1:3">
      <c r="A151">
        <v>149</v>
      </c>
      <c r="B151">
        <v>353835.766331622</v>
      </c>
      <c r="C151">
        <v>1026524.34860311</v>
      </c>
    </row>
    <row r="152" spans="1:3">
      <c r="A152">
        <v>150</v>
      </c>
      <c r="B152">
        <v>353563.831029529</v>
      </c>
      <c r="C152">
        <v>1026456.04778513</v>
      </c>
    </row>
    <row r="153" spans="1:3">
      <c r="A153">
        <v>151</v>
      </c>
      <c r="B153">
        <v>356312.661197904</v>
      </c>
      <c r="C153">
        <v>1027405.12704395</v>
      </c>
    </row>
    <row r="154" spans="1:3">
      <c r="A154">
        <v>152</v>
      </c>
      <c r="B154">
        <v>355220.704588842</v>
      </c>
      <c r="C154">
        <v>1027040.74279831</v>
      </c>
    </row>
    <row r="155" spans="1:3">
      <c r="A155">
        <v>153</v>
      </c>
      <c r="B155">
        <v>354192.35410393</v>
      </c>
      <c r="C155">
        <v>1026604.03431274</v>
      </c>
    </row>
    <row r="156" spans="1:3">
      <c r="A156">
        <v>154</v>
      </c>
      <c r="B156">
        <v>355227.773522622</v>
      </c>
      <c r="C156">
        <v>1027029.22768847</v>
      </c>
    </row>
    <row r="157" spans="1:3">
      <c r="A157">
        <v>155</v>
      </c>
      <c r="B157">
        <v>354553.252700848</v>
      </c>
      <c r="C157">
        <v>1026803.92930195</v>
      </c>
    </row>
    <row r="158" spans="1:3">
      <c r="A158">
        <v>156</v>
      </c>
      <c r="B158">
        <v>355136.663917943</v>
      </c>
      <c r="C158">
        <v>1027007.8101113</v>
      </c>
    </row>
    <row r="159" spans="1:3">
      <c r="A159">
        <v>157</v>
      </c>
      <c r="B159">
        <v>355490.310834829</v>
      </c>
      <c r="C159">
        <v>1027145.58025672</v>
      </c>
    </row>
    <row r="160" spans="1:3">
      <c r="A160">
        <v>158</v>
      </c>
      <c r="B160">
        <v>355388.194107845</v>
      </c>
      <c r="C160">
        <v>1027090.66647012</v>
      </c>
    </row>
    <row r="161" spans="1:3">
      <c r="A161">
        <v>159</v>
      </c>
      <c r="B161">
        <v>355974.508473486</v>
      </c>
      <c r="C161">
        <v>1027307.31882313</v>
      </c>
    </row>
    <row r="162" spans="1:3">
      <c r="A162">
        <v>160</v>
      </c>
      <c r="B162">
        <v>355602.235197271</v>
      </c>
      <c r="C162">
        <v>1027172.03575779</v>
      </c>
    </row>
    <row r="163" spans="1:3">
      <c r="A163">
        <v>161</v>
      </c>
      <c r="B163">
        <v>355671.346035649</v>
      </c>
      <c r="C163">
        <v>1027187.81697915</v>
      </c>
    </row>
    <row r="164" spans="1:3">
      <c r="A164">
        <v>162</v>
      </c>
      <c r="B164">
        <v>355991.938940305</v>
      </c>
      <c r="C164">
        <v>1027315.74562319</v>
      </c>
    </row>
    <row r="165" spans="1:3">
      <c r="A165">
        <v>163</v>
      </c>
      <c r="B165">
        <v>356025.776795574</v>
      </c>
      <c r="C165">
        <v>1027286.84042084</v>
      </c>
    </row>
    <row r="166" spans="1:3">
      <c r="A166">
        <v>164</v>
      </c>
      <c r="B166">
        <v>355881.04477737</v>
      </c>
      <c r="C166">
        <v>1027232.36451614</v>
      </c>
    </row>
    <row r="167" spans="1:3">
      <c r="A167">
        <v>165</v>
      </c>
      <c r="B167">
        <v>355917.563683549</v>
      </c>
      <c r="C167">
        <v>1027248.06469442</v>
      </c>
    </row>
    <row r="168" spans="1:3">
      <c r="A168">
        <v>166</v>
      </c>
      <c r="B168">
        <v>355342.070215286</v>
      </c>
      <c r="C168">
        <v>1027041.61962574</v>
      </c>
    </row>
    <row r="169" spans="1:3">
      <c r="A169">
        <v>167</v>
      </c>
      <c r="B169">
        <v>355271.061534511</v>
      </c>
      <c r="C169">
        <v>1027013.30210205</v>
      </c>
    </row>
    <row r="170" spans="1:3">
      <c r="A170">
        <v>168</v>
      </c>
      <c r="B170">
        <v>355342.773450885</v>
      </c>
      <c r="C170">
        <v>1027039.06668961</v>
      </c>
    </row>
    <row r="171" spans="1:3">
      <c r="A171">
        <v>169</v>
      </c>
      <c r="B171">
        <v>355528.46294803</v>
      </c>
      <c r="C171">
        <v>1027107.77552576</v>
      </c>
    </row>
    <row r="172" spans="1:3">
      <c r="A172">
        <v>170</v>
      </c>
      <c r="B172">
        <v>355284.859925116</v>
      </c>
      <c r="C172">
        <v>1027017.18311381</v>
      </c>
    </row>
    <row r="173" spans="1:3">
      <c r="A173">
        <v>171</v>
      </c>
      <c r="B173">
        <v>355868.979686922</v>
      </c>
      <c r="C173">
        <v>1027232.89022363</v>
      </c>
    </row>
    <row r="174" spans="1:3">
      <c r="A174">
        <v>172</v>
      </c>
      <c r="B174">
        <v>355669.203766111</v>
      </c>
      <c r="C174">
        <v>1027150.63706916</v>
      </c>
    </row>
    <row r="175" spans="1:3">
      <c r="A175">
        <v>173</v>
      </c>
      <c r="B175">
        <v>355147.659578419</v>
      </c>
      <c r="C175">
        <v>1026982.1813873</v>
      </c>
    </row>
    <row r="176" spans="1:3">
      <c r="A176">
        <v>174</v>
      </c>
      <c r="B176">
        <v>355101.190319347</v>
      </c>
      <c r="C176">
        <v>1026964.27001859</v>
      </c>
    </row>
    <row r="177" spans="1:3">
      <c r="A177">
        <v>175</v>
      </c>
      <c r="B177">
        <v>354715.74795325</v>
      </c>
      <c r="C177">
        <v>1026829.29206991</v>
      </c>
    </row>
    <row r="178" spans="1:3">
      <c r="A178">
        <v>176</v>
      </c>
      <c r="B178">
        <v>355449.291508809</v>
      </c>
      <c r="C178">
        <v>1027089.93965831</v>
      </c>
    </row>
    <row r="179" spans="1:3">
      <c r="A179">
        <v>177</v>
      </c>
      <c r="B179">
        <v>355131.772714301</v>
      </c>
      <c r="C179">
        <v>1026978.23456085</v>
      </c>
    </row>
    <row r="180" spans="1:3">
      <c r="A180">
        <v>178</v>
      </c>
      <c r="B180">
        <v>355192.164395983</v>
      </c>
      <c r="C180">
        <v>1027001.23145933</v>
      </c>
    </row>
    <row r="181" spans="1:3">
      <c r="A181">
        <v>179</v>
      </c>
      <c r="B181">
        <v>354789.714905652</v>
      </c>
      <c r="C181">
        <v>1026860.40897466</v>
      </c>
    </row>
    <row r="182" spans="1:3">
      <c r="A182">
        <v>180</v>
      </c>
      <c r="B182">
        <v>355123.620348857</v>
      </c>
      <c r="C182">
        <v>1026976.73723936</v>
      </c>
    </row>
    <row r="183" spans="1:3">
      <c r="A183">
        <v>181</v>
      </c>
      <c r="B183">
        <v>355673.452042815</v>
      </c>
      <c r="C183">
        <v>1027188.01270974</v>
      </c>
    </row>
    <row r="184" spans="1:3">
      <c r="A184">
        <v>182</v>
      </c>
      <c r="B184">
        <v>355124.265112862</v>
      </c>
      <c r="C184">
        <v>1026978.94691141</v>
      </c>
    </row>
    <row r="185" spans="1:3">
      <c r="A185">
        <v>183</v>
      </c>
      <c r="B185">
        <v>355259.010622409</v>
      </c>
      <c r="C185">
        <v>1027026.24266101</v>
      </c>
    </row>
    <row r="186" spans="1:3">
      <c r="A186">
        <v>184</v>
      </c>
      <c r="B186">
        <v>355507.169778476</v>
      </c>
      <c r="C186">
        <v>1027107.3260859</v>
      </c>
    </row>
    <row r="187" spans="1:3">
      <c r="A187">
        <v>185</v>
      </c>
      <c r="B187">
        <v>355181.113104521</v>
      </c>
      <c r="C187">
        <v>1026997.21196681</v>
      </c>
    </row>
    <row r="188" spans="1:3">
      <c r="A188">
        <v>186</v>
      </c>
      <c r="B188">
        <v>354966.584545873</v>
      </c>
      <c r="C188">
        <v>1026920.51406415</v>
      </c>
    </row>
    <row r="189" spans="1:3">
      <c r="A189">
        <v>187</v>
      </c>
      <c r="B189">
        <v>355085.334620389</v>
      </c>
      <c r="C189">
        <v>1026963.44047492</v>
      </c>
    </row>
    <row r="190" spans="1:3">
      <c r="A190">
        <v>188</v>
      </c>
      <c r="B190">
        <v>355260.981136876</v>
      </c>
      <c r="C190">
        <v>1027025.92310991</v>
      </c>
    </row>
    <row r="191" spans="1:3">
      <c r="A191">
        <v>189</v>
      </c>
      <c r="B191">
        <v>355346.175536934</v>
      </c>
      <c r="C191">
        <v>1027060.0332028</v>
      </c>
    </row>
    <row r="192" spans="1:3">
      <c r="A192">
        <v>190</v>
      </c>
      <c r="B192">
        <v>355306.170665963</v>
      </c>
      <c r="C192">
        <v>1027045.85127243</v>
      </c>
    </row>
    <row r="193" spans="1:3">
      <c r="A193">
        <v>191</v>
      </c>
      <c r="B193">
        <v>355461.687476968</v>
      </c>
      <c r="C193">
        <v>1027099.40173468</v>
      </c>
    </row>
    <row r="194" spans="1:3">
      <c r="A194">
        <v>192</v>
      </c>
      <c r="B194">
        <v>355469.585228363</v>
      </c>
      <c r="C194">
        <v>1027102.44318251</v>
      </c>
    </row>
    <row r="195" spans="1:3">
      <c r="A195">
        <v>193</v>
      </c>
      <c r="B195">
        <v>355433.418523758</v>
      </c>
      <c r="C195">
        <v>1027090.40399551</v>
      </c>
    </row>
    <row r="196" spans="1:3">
      <c r="A196">
        <v>194</v>
      </c>
      <c r="B196">
        <v>355386.366773858</v>
      </c>
      <c r="C196">
        <v>1027073.64216737</v>
      </c>
    </row>
    <row r="197" spans="1:3">
      <c r="A197">
        <v>195</v>
      </c>
      <c r="B197">
        <v>355364.547287772</v>
      </c>
      <c r="C197">
        <v>1027066.76782194</v>
      </c>
    </row>
    <row r="198" spans="1:3">
      <c r="A198">
        <v>196</v>
      </c>
      <c r="B198">
        <v>355440.831687857</v>
      </c>
      <c r="C198">
        <v>1027093.28885148</v>
      </c>
    </row>
    <row r="199" spans="1:3">
      <c r="A199">
        <v>197</v>
      </c>
      <c r="B199">
        <v>355390.742091084</v>
      </c>
      <c r="C199">
        <v>1027077.48840632</v>
      </c>
    </row>
    <row r="200" spans="1:3">
      <c r="A200">
        <v>198</v>
      </c>
      <c r="B200">
        <v>355252.839072325</v>
      </c>
      <c r="C200">
        <v>1027026.3980471</v>
      </c>
    </row>
    <row r="201" spans="1:3">
      <c r="A201">
        <v>199</v>
      </c>
      <c r="B201">
        <v>355339.601700173</v>
      </c>
      <c r="C201">
        <v>1027055.04751333</v>
      </c>
    </row>
    <row r="202" spans="1:3">
      <c r="A202">
        <v>200</v>
      </c>
      <c r="B202">
        <v>355383.135197131</v>
      </c>
      <c r="C202">
        <v>1027070.08427716</v>
      </c>
    </row>
    <row r="203" spans="1:3">
      <c r="A203">
        <v>201</v>
      </c>
      <c r="B203">
        <v>355339.93910159</v>
      </c>
      <c r="C203">
        <v>1027055.16066989</v>
      </c>
    </row>
    <row r="204" spans="1:3">
      <c r="A204">
        <v>202</v>
      </c>
      <c r="B204">
        <v>355337.394097006</v>
      </c>
      <c r="C204">
        <v>1027054.53635322</v>
      </c>
    </row>
    <row r="205" spans="1:3">
      <c r="A205">
        <v>203</v>
      </c>
      <c r="B205">
        <v>355304.782192364</v>
      </c>
      <c r="C205">
        <v>1027042.25378671</v>
      </c>
    </row>
    <row r="206" spans="1:3">
      <c r="A206">
        <v>204</v>
      </c>
      <c r="B206">
        <v>355312.991239864</v>
      </c>
      <c r="C206">
        <v>1027045.19620978</v>
      </c>
    </row>
    <row r="207" spans="1:3">
      <c r="A207">
        <v>205</v>
      </c>
      <c r="B207">
        <v>355257.262624865</v>
      </c>
      <c r="C207">
        <v>1027026.31923114</v>
      </c>
    </row>
    <row r="208" spans="1:3">
      <c r="A208">
        <v>206</v>
      </c>
      <c r="B208">
        <v>355243.455425964</v>
      </c>
      <c r="C208">
        <v>1027021.54184213</v>
      </c>
    </row>
    <row r="209" spans="1:3">
      <c r="A209">
        <v>207</v>
      </c>
      <c r="B209">
        <v>355209.127991927</v>
      </c>
      <c r="C209">
        <v>1027009.61485209</v>
      </c>
    </row>
    <row r="210" spans="1:3">
      <c r="A210">
        <v>208</v>
      </c>
      <c r="B210">
        <v>355276.943821702</v>
      </c>
      <c r="C210">
        <v>1027033.36481919</v>
      </c>
    </row>
    <row r="211" spans="1:3">
      <c r="A211">
        <v>209</v>
      </c>
      <c r="B211">
        <v>355147.391532111</v>
      </c>
      <c r="C211">
        <v>1026987.46375308</v>
      </c>
    </row>
    <row r="212" spans="1:3">
      <c r="A212">
        <v>210</v>
      </c>
      <c r="B212">
        <v>355254.320380469</v>
      </c>
      <c r="C212">
        <v>1027026.47271828</v>
      </c>
    </row>
    <row r="213" spans="1:3">
      <c r="A213">
        <v>211</v>
      </c>
      <c r="B213">
        <v>355238.947426358</v>
      </c>
      <c r="C213">
        <v>1027019.92538442</v>
      </c>
    </row>
    <row r="214" spans="1:3">
      <c r="A214">
        <v>212</v>
      </c>
      <c r="B214">
        <v>355259.36483415</v>
      </c>
      <c r="C214">
        <v>1027026.97661789</v>
      </c>
    </row>
    <row r="215" spans="1:3">
      <c r="A215">
        <v>213</v>
      </c>
      <c r="B215">
        <v>355256.604266424</v>
      </c>
      <c r="C215">
        <v>1027025.90629306</v>
      </c>
    </row>
    <row r="216" spans="1:3">
      <c r="A216">
        <v>214</v>
      </c>
      <c r="B216">
        <v>355217.503198969</v>
      </c>
      <c r="C216">
        <v>1027011.96903527</v>
      </c>
    </row>
    <row r="217" spans="1:3">
      <c r="A217">
        <v>215</v>
      </c>
      <c r="B217">
        <v>355204.349999345</v>
      </c>
      <c r="C217">
        <v>1027007.11980644</v>
      </c>
    </row>
    <row r="218" spans="1:3">
      <c r="A218">
        <v>216</v>
      </c>
      <c r="B218">
        <v>355206.85607925</v>
      </c>
      <c r="C218">
        <v>1027008.36055108</v>
      </c>
    </row>
    <row r="219" spans="1:3">
      <c r="A219">
        <v>217</v>
      </c>
      <c r="B219">
        <v>355213.256755792</v>
      </c>
      <c r="C219">
        <v>1027010.50251365</v>
      </c>
    </row>
    <row r="220" spans="1:3">
      <c r="A220">
        <v>218</v>
      </c>
      <c r="B220">
        <v>355231.66399722</v>
      </c>
      <c r="C220">
        <v>1027016.65245759</v>
      </c>
    </row>
    <row r="221" spans="1:3">
      <c r="A221">
        <v>219</v>
      </c>
      <c r="B221">
        <v>355216.831360486</v>
      </c>
      <c r="C221">
        <v>1027011.29711428</v>
      </c>
    </row>
    <row r="222" spans="1:3">
      <c r="A222">
        <v>220</v>
      </c>
      <c r="B222">
        <v>355248.104355757</v>
      </c>
      <c r="C222">
        <v>1027023.31281612</v>
      </c>
    </row>
    <row r="223" spans="1:3">
      <c r="A223">
        <v>221</v>
      </c>
      <c r="B223">
        <v>355202.687756655</v>
      </c>
      <c r="C223">
        <v>1027006.55637928</v>
      </c>
    </row>
    <row r="224" spans="1:3">
      <c r="A224">
        <v>222</v>
      </c>
      <c r="B224">
        <v>355203.952856253</v>
      </c>
      <c r="C224">
        <v>1027007.29141193</v>
      </c>
    </row>
    <row r="225" spans="1:3">
      <c r="A225">
        <v>223</v>
      </c>
      <c r="B225">
        <v>355203.394887031</v>
      </c>
      <c r="C225">
        <v>1027006.99140409</v>
      </c>
    </row>
    <row r="226" spans="1:3">
      <c r="A226">
        <v>224</v>
      </c>
      <c r="B226">
        <v>355223.265192555</v>
      </c>
      <c r="C226">
        <v>1027014.12205424</v>
      </c>
    </row>
    <row r="227" spans="1:3">
      <c r="A227">
        <v>225</v>
      </c>
      <c r="B227">
        <v>355218.872117428</v>
      </c>
      <c r="C227">
        <v>1027012.57012709</v>
      </c>
    </row>
    <row r="228" spans="1:3">
      <c r="A228">
        <v>226</v>
      </c>
      <c r="B228">
        <v>355210.686909495</v>
      </c>
      <c r="C228">
        <v>1027009.43976076</v>
      </c>
    </row>
    <row r="229" spans="1:3">
      <c r="A229">
        <v>227</v>
      </c>
      <c r="B229">
        <v>355211.259537469</v>
      </c>
      <c r="C229">
        <v>1027009.64211944</v>
      </c>
    </row>
    <row r="230" spans="1:3">
      <c r="A230">
        <v>228</v>
      </c>
      <c r="B230">
        <v>355226.310145466</v>
      </c>
      <c r="C230">
        <v>1027014.7657799</v>
      </c>
    </row>
    <row r="231" spans="1:3">
      <c r="A231">
        <v>229</v>
      </c>
      <c r="B231">
        <v>355247.349067858</v>
      </c>
      <c r="C231">
        <v>1027022.42153975</v>
      </c>
    </row>
    <row r="232" spans="1:3">
      <c r="A232">
        <v>230</v>
      </c>
      <c r="B232">
        <v>355250.576395453</v>
      </c>
      <c r="C232">
        <v>1027023.54847391</v>
      </c>
    </row>
    <row r="233" spans="1:3">
      <c r="A233">
        <v>231</v>
      </c>
      <c r="B233">
        <v>355252.56776262</v>
      </c>
      <c r="C233">
        <v>1027024.3648759</v>
      </c>
    </row>
    <row r="234" spans="1:3">
      <c r="A234">
        <v>232</v>
      </c>
      <c r="B234">
        <v>355245.650554078</v>
      </c>
      <c r="C234">
        <v>1027022.05648443</v>
      </c>
    </row>
    <row r="235" spans="1:3">
      <c r="A235">
        <v>233</v>
      </c>
      <c r="B235">
        <v>355260.042355661</v>
      </c>
      <c r="C235">
        <v>1027026.79181185</v>
      </c>
    </row>
    <row r="236" spans="1:3">
      <c r="A236">
        <v>234</v>
      </c>
      <c r="B236">
        <v>355238.839021462</v>
      </c>
      <c r="C236">
        <v>1027019.17209124</v>
      </c>
    </row>
    <row r="237" spans="1:3">
      <c r="A237">
        <v>235</v>
      </c>
      <c r="B237">
        <v>355253.507219207</v>
      </c>
      <c r="C237">
        <v>1027024.52198717</v>
      </c>
    </row>
    <row r="238" spans="1:3">
      <c r="A238">
        <v>236</v>
      </c>
      <c r="B238">
        <v>355249.437211199</v>
      </c>
      <c r="C238">
        <v>1027023.17483456</v>
      </c>
    </row>
    <row r="239" spans="1:3">
      <c r="A239">
        <v>237</v>
      </c>
      <c r="B239">
        <v>355253.395599245</v>
      </c>
      <c r="C239">
        <v>1027024.64343948</v>
      </c>
    </row>
    <row r="240" spans="1:3">
      <c r="A240">
        <v>238</v>
      </c>
      <c r="B240">
        <v>355255.108910258</v>
      </c>
      <c r="C240">
        <v>1027025.23089792</v>
      </c>
    </row>
    <row r="241" spans="1:3">
      <c r="A241">
        <v>239</v>
      </c>
      <c r="B241">
        <v>355248.537895328</v>
      </c>
      <c r="C241">
        <v>1027023.01835207</v>
      </c>
    </row>
    <row r="242" spans="1:3">
      <c r="A242">
        <v>240</v>
      </c>
      <c r="B242">
        <v>355246.689538203</v>
      </c>
      <c r="C242">
        <v>1027022.33360692</v>
      </c>
    </row>
    <row r="243" spans="1:3">
      <c r="A243">
        <v>241</v>
      </c>
      <c r="B243">
        <v>355245.453555045</v>
      </c>
      <c r="C243">
        <v>1027021.90498359</v>
      </c>
    </row>
    <row r="244" spans="1:3">
      <c r="A244">
        <v>242</v>
      </c>
      <c r="B244">
        <v>355254.328885361</v>
      </c>
      <c r="C244">
        <v>1027025.09706919</v>
      </c>
    </row>
    <row r="245" spans="1:3">
      <c r="A245">
        <v>243</v>
      </c>
      <c r="B245">
        <v>355244.712156054</v>
      </c>
      <c r="C245">
        <v>1027021.56923196</v>
      </c>
    </row>
    <row r="246" spans="1:3">
      <c r="A246">
        <v>244</v>
      </c>
      <c r="B246">
        <v>355244.074497456</v>
      </c>
      <c r="C246">
        <v>1027021.24598239</v>
      </c>
    </row>
    <row r="247" spans="1:3">
      <c r="A247">
        <v>245</v>
      </c>
      <c r="B247">
        <v>355242.746328682</v>
      </c>
      <c r="C247">
        <v>1027020.99008866</v>
      </c>
    </row>
    <row r="248" spans="1:3">
      <c r="A248">
        <v>246</v>
      </c>
      <c r="B248">
        <v>355242.96912173</v>
      </c>
      <c r="C248">
        <v>1027020.98639611</v>
      </c>
    </row>
    <row r="249" spans="1:3">
      <c r="A249">
        <v>247</v>
      </c>
      <c r="B249">
        <v>355246.044548981</v>
      </c>
      <c r="C249">
        <v>1027022.04437571</v>
      </c>
    </row>
    <row r="250" spans="1:3">
      <c r="A250">
        <v>248</v>
      </c>
      <c r="B250">
        <v>355244.331525851</v>
      </c>
      <c r="C250">
        <v>1027021.42819489</v>
      </c>
    </row>
    <row r="251" spans="1:3">
      <c r="A251">
        <v>249</v>
      </c>
      <c r="B251">
        <v>355244.672195531</v>
      </c>
      <c r="C251">
        <v>1027021.50489839</v>
      </c>
    </row>
    <row r="252" spans="1:3">
      <c r="A252">
        <v>250</v>
      </c>
      <c r="B252">
        <v>355243.608609946</v>
      </c>
      <c r="C252">
        <v>1027021.1470355</v>
      </c>
    </row>
    <row r="253" spans="1:3">
      <c r="A253">
        <v>251</v>
      </c>
      <c r="B253">
        <v>355240.265773216</v>
      </c>
      <c r="C253">
        <v>1027019.88106745</v>
      </c>
    </row>
    <row r="254" spans="1:3">
      <c r="A254">
        <v>252</v>
      </c>
      <c r="B254">
        <v>355246.230215769</v>
      </c>
      <c r="C254">
        <v>1027022.06180867</v>
      </c>
    </row>
    <row r="255" spans="1:3">
      <c r="A255">
        <v>253</v>
      </c>
      <c r="B255">
        <v>355249.074815322</v>
      </c>
      <c r="C255">
        <v>1027023.0661746</v>
      </c>
    </row>
    <row r="256" spans="1:3">
      <c r="A256">
        <v>254</v>
      </c>
      <c r="B256">
        <v>355249.624031007</v>
      </c>
      <c r="C256">
        <v>1027023.23881178</v>
      </c>
    </row>
    <row r="257" spans="1:3">
      <c r="A257">
        <v>255</v>
      </c>
      <c r="B257">
        <v>355249.433334987</v>
      </c>
      <c r="C257">
        <v>1027023.14735958</v>
      </c>
    </row>
    <row r="258" spans="1:3">
      <c r="A258">
        <v>256</v>
      </c>
      <c r="B258">
        <v>355248.172991861</v>
      </c>
      <c r="C258">
        <v>1027022.80482594</v>
      </c>
    </row>
    <row r="259" spans="1:3">
      <c r="A259">
        <v>257</v>
      </c>
      <c r="B259">
        <v>355248.775170983</v>
      </c>
      <c r="C259">
        <v>1027023.0190625</v>
      </c>
    </row>
    <row r="260" spans="1:3">
      <c r="A260">
        <v>258</v>
      </c>
      <c r="B260">
        <v>355244.288831798</v>
      </c>
      <c r="C260">
        <v>1027021.38134713</v>
      </c>
    </row>
    <row r="261" spans="1:3">
      <c r="A261">
        <v>259</v>
      </c>
      <c r="B261">
        <v>355250.114116908</v>
      </c>
      <c r="C261">
        <v>1027023.50291074</v>
      </c>
    </row>
    <row r="262" spans="1:3">
      <c r="A262">
        <v>260</v>
      </c>
      <c r="B262">
        <v>355251.247886131</v>
      </c>
      <c r="C262">
        <v>1027023.90479784</v>
      </c>
    </row>
    <row r="263" spans="1:3">
      <c r="A263">
        <v>261</v>
      </c>
      <c r="B263">
        <v>355250.334287219</v>
      </c>
      <c r="C263">
        <v>1027023.55959424</v>
      </c>
    </row>
    <row r="264" spans="1:3">
      <c r="A264">
        <v>262</v>
      </c>
      <c r="B264">
        <v>355250.681619058</v>
      </c>
      <c r="C264">
        <v>1027023.76880099</v>
      </c>
    </row>
    <row r="265" spans="1:3">
      <c r="A265">
        <v>263</v>
      </c>
      <c r="B265">
        <v>355252.938446718</v>
      </c>
      <c r="C265">
        <v>1027024.56601293</v>
      </c>
    </row>
    <row r="266" spans="1:3">
      <c r="A266">
        <v>264</v>
      </c>
      <c r="B266">
        <v>355249.333802817</v>
      </c>
      <c r="C266">
        <v>1027023.27161321</v>
      </c>
    </row>
    <row r="267" spans="1:3">
      <c r="A267">
        <v>265</v>
      </c>
      <c r="B267">
        <v>355249.552109592</v>
      </c>
      <c r="C267">
        <v>1027023.40141373</v>
      </c>
    </row>
    <row r="268" spans="1:3">
      <c r="A268">
        <v>266</v>
      </c>
      <c r="B268">
        <v>355252.222364959</v>
      </c>
      <c r="C268">
        <v>1027024.3372802</v>
      </c>
    </row>
    <row r="269" spans="1:3">
      <c r="A269">
        <v>267</v>
      </c>
      <c r="B269">
        <v>355249.582328095</v>
      </c>
      <c r="C269">
        <v>1027023.39551268</v>
      </c>
    </row>
    <row r="270" spans="1:3">
      <c r="A270">
        <v>268</v>
      </c>
      <c r="B270">
        <v>355250.894862338</v>
      </c>
      <c r="C270">
        <v>1027023.87036833</v>
      </c>
    </row>
    <row r="271" spans="1:3">
      <c r="A271">
        <v>269</v>
      </c>
      <c r="B271">
        <v>355251.986859885</v>
      </c>
      <c r="C271">
        <v>1027024.237297</v>
      </c>
    </row>
    <row r="272" spans="1:3">
      <c r="A272">
        <v>270</v>
      </c>
      <c r="B272">
        <v>355249.500267365</v>
      </c>
      <c r="C272">
        <v>1027023.3410134</v>
      </c>
    </row>
    <row r="273" spans="1:3">
      <c r="A273">
        <v>271</v>
      </c>
      <c r="B273">
        <v>355246.866489718</v>
      </c>
      <c r="C273">
        <v>1027022.3806145</v>
      </c>
    </row>
    <row r="274" spans="1:3">
      <c r="A274">
        <v>272</v>
      </c>
      <c r="B274">
        <v>355249.994248493</v>
      </c>
      <c r="C274">
        <v>1027023.50601831</v>
      </c>
    </row>
    <row r="275" spans="1:3">
      <c r="A275">
        <v>273</v>
      </c>
      <c r="B275">
        <v>355248.739813564</v>
      </c>
      <c r="C275">
        <v>1027023.08277698</v>
      </c>
    </row>
    <row r="276" spans="1:3">
      <c r="A276">
        <v>274</v>
      </c>
      <c r="B276">
        <v>355247.772078268</v>
      </c>
      <c r="C276">
        <v>1027022.71620558</v>
      </c>
    </row>
    <row r="277" spans="1:3">
      <c r="A277">
        <v>275</v>
      </c>
      <c r="B277">
        <v>355248.748141938</v>
      </c>
      <c r="C277">
        <v>1027023.0661267</v>
      </c>
    </row>
    <row r="278" spans="1:3">
      <c r="A278">
        <v>276</v>
      </c>
      <c r="B278">
        <v>355248.120172729</v>
      </c>
      <c r="C278">
        <v>1027022.83104004</v>
      </c>
    </row>
    <row r="279" spans="1:3">
      <c r="A279">
        <v>277</v>
      </c>
      <c r="B279">
        <v>355249.414990842</v>
      </c>
      <c r="C279">
        <v>1027023.28762413</v>
      </c>
    </row>
    <row r="280" spans="1:3">
      <c r="A280">
        <v>278</v>
      </c>
      <c r="B280">
        <v>355248.768206752</v>
      </c>
      <c r="C280">
        <v>1027023.07023818</v>
      </c>
    </row>
    <row r="281" spans="1:3">
      <c r="A281">
        <v>279</v>
      </c>
      <c r="B281">
        <v>355247.549422699</v>
      </c>
      <c r="C281">
        <v>1027022.64373981</v>
      </c>
    </row>
    <row r="282" spans="1:3">
      <c r="A282">
        <v>280</v>
      </c>
      <c r="B282">
        <v>355249.451123026</v>
      </c>
      <c r="C282">
        <v>1027023.31937837</v>
      </c>
    </row>
    <row r="283" spans="1:3">
      <c r="A283">
        <v>281</v>
      </c>
      <c r="B283">
        <v>355248.41206073</v>
      </c>
      <c r="C283">
        <v>1027022.93577562</v>
      </c>
    </row>
    <row r="284" spans="1:3">
      <c r="A284">
        <v>282</v>
      </c>
      <c r="B284">
        <v>355248.408464013</v>
      </c>
      <c r="C284">
        <v>1027022.94643087</v>
      </c>
    </row>
    <row r="285" spans="1:3">
      <c r="A285">
        <v>283</v>
      </c>
      <c r="B285">
        <v>355248.305563042</v>
      </c>
      <c r="C285">
        <v>1027022.88760441</v>
      </c>
    </row>
    <row r="286" spans="1:3">
      <c r="A286">
        <v>284</v>
      </c>
      <c r="B286">
        <v>355248.63493958</v>
      </c>
      <c r="C286">
        <v>1027023.0205404</v>
      </c>
    </row>
    <row r="287" spans="1:3">
      <c r="A287">
        <v>285</v>
      </c>
      <c r="B287">
        <v>355247.491407039</v>
      </c>
      <c r="C287">
        <v>1027022.59022423</v>
      </c>
    </row>
    <row r="288" spans="1:3">
      <c r="A288">
        <v>286</v>
      </c>
      <c r="B288">
        <v>355246.75900154</v>
      </c>
      <c r="C288">
        <v>1027022.33300166</v>
      </c>
    </row>
    <row r="289" spans="1:3">
      <c r="A289">
        <v>287</v>
      </c>
      <c r="B289">
        <v>355247.71356067</v>
      </c>
      <c r="C289">
        <v>1027022.6578589</v>
      </c>
    </row>
    <row r="290" spans="1:3">
      <c r="A290">
        <v>288</v>
      </c>
      <c r="B290">
        <v>355247.13961726</v>
      </c>
      <c r="C290">
        <v>1027022.44337201</v>
      </c>
    </row>
    <row r="291" spans="1:3">
      <c r="A291">
        <v>289</v>
      </c>
      <c r="B291">
        <v>355248.669591904</v>
      </c>
      <c r="C291">
        <v>1027022.98803542</v>
      </c>
    </row>
    <row r="292" spans="1:3">
      <c r="A292">
        <v>290</v>
      </c>
      <c r="B292">
        <v>355247.042343325</v>
      </c>
      <c r="C292">
        <v>1027022.41856766</v>
      </c>
    </row>
    <row r="293" spans="1:3">
      <c r="A293">
        <v>291</v>
      </c>
      <c r="B293">
        <v>355247.010849846</v>
      </c>
      <c r="C293">
        <v>1027022.40444616</v>
      </c>
    </row>
    <row r="294" spans="1:3">
      <c r="A294">
        <v>292</v>
      </c>
      <c r="B294">
        <v>355246.788160827</v>
      </c>
      <c r="C294">
        <v>1027022.3164181</v>
      </c>
    </row>
    <row r="295" spans="1:3">
      <c r="A295">
        <v>293</v>
      </c>
      <c r="B295">
        <v>355246.865939009</v>
      </c>
      <c r="C295">
        <v>1027022.3519292</v>
      </c>
    </row>
    <row r="296" spans="1:3">
      <c r="A296">
        <v>294</v>
      </c>
      <c r="B296">
        <v>355247.0846995</v>
      </c>
      <c r="C296">
        <v>1027022.42597922</v>
      </c>
    </row>
    <row r="297" spans="1:3">
      <c r="A297">
        <v>295</v>
      </c>
      <c r="B297">
        <v>355247.233170313</v>
      </c>
      <c r="C297">
        <v>1027022.48499854</v>
      </c>
    </row>
    <row r="298" spans="1:3">
      <c r="A298">
        <v>296</v>
      </c>
      <c r="B298">
        <v>355246.962359697</v>
      </c>
      <c r="C298">
        <v>1027022.39565098</v>
      </c>
    </row>
    <row r="299" spans="1:3">
      <c r="A299">
        <v>297</v>
      </c>
      <c r="B299">
        <v>355246.712291545</v>
      </c>
      <c r="C299">
        <v>1027022.30737792</v>
      </c>
    </row>
    <row r="300" spans="1:3">
      <c r="A300">
        <v>298</v>
      </c>
      <c r="B300">
        <v>355246.978807745</v>
      </c>
      <c r="C300">
        <v>1027022.39538829</v>
      </c>
    </row>
    <row r="301" spans="1:3">
      <c r="A301">
        <v>299</v>
      </c>
      <c r="B301">
        <v>355246.859208353</v>
      </c>
      <c r="C301">
        <v>1027022.34367081</v>
      </c>
    </row>
    <row r="302" spans="1:3">
      <c r="A302">
        <v>300</v>
      </c>
      <c r="B302">
        <v>355246.727315723</v>
      </c>
      <c r="C302">
        <v>1027022.31093692</v>
      </c>
    </row>
    <row r="303" spans="1:3">
      <c r="A303">
        <v>301</v>
      </c>
      <c r="B303">
        <v>355247.531166064</v>
      </c>
      <c r="C303">
        <v>1027022.59595775</v>
      </c>
    </row>
    <row r="304" spans="1:3">
      <c r="A304">
        <v>302</v>
      </c>
      <c r="B304">
        <v>355246.973645527</v>
      </c>
      <c r="C304">
        <v>1027022.39014874</v>
      </c>
    </row>
    <row r="305" spans="1:3">
      <c r="A305">
        <v>303</v>
      </c>
      <c r="B305">
        <v>355247.26582804</v>
      </c>
      <c r="C305">
        <v>1027022.49821552</v>
      </c>
    </row>
    <row r="306" spans="1:3">
      <c r="A306">
        <v>304</v>
      </c>
      <c r="B306">
        <v>355246.796189739</v>
      </c>
      <c r="C306">
        <v>1027022.32934814</v>
      </c>
    </row>
    <row r="307" spans="1:3">
      <c r="A307">
        <v>305</v>
      </c>
      <c r="B307">
        <v>355246.947798403</v>
      </c>
      <c r="C307">
        <v>1027022.38340872</v>
      </c>
    </row>
    <row r="308" spans="1:3">
      <c r="A308">
        <v>306</v>
      </c>
      <c r="B308">
        <v>355246.757661493</v>
      </c>
      <c r="C308">
        <v>1027022.31363438</v>
      </c>
    </row>
    <row r="309" spans="1:3">
      <c r="A309">
        <v>307</v>
      </c>
      <c r="B309">
        <v>355246.99300749</v>
      </c>
      <c r="C309">
        <v>1027022.39785603</v>
      </c>
    </row>
    <row r="310" spans="1:3">
      <c r="A310">
        <v>308</v>
      </c>
      <c r="B310">
        <v>355247.017984119</v>
      </c>
      <c r="C310">
        <v>1027022.40540287</v>
      </c>
    </row>
    <row r="311" spans="1:3">
      <c r="A311">
        <v>309</v>
      </c>
      <c r="B311">
        <v>355247.082359427</v>
      </c>
      <c r="C311">
        <v>1027022.43041466</v>
      </c>
    </row>
    <row r="312" spans="1:3">
      <c r="A312">
        <v>310</v>
      </c>
      <c r="B312">
        <v>355247.330261256</v>
      </c>
      <c r="C312">
        <v>1027022.51859419</v>
      </c>
    </row>
    <row r="313" spans="1:3">
      <c r="A313">
        <v>311</v>
      </c>
      <c r="B313">
        <v>355247.104669415</v>
      </c>
      <c r="C313">
        <v>1027022.43964244</v>
      </c>
    </row>
    <row r="314" spans="1:3">
      <c r="A314">
        <v>312</v>
      </c>
      <c r="B314">
        <v>355247.096332861</v>
      </c>
      <c r="C314">
        <v>1027022.43072479</v>
      </c>
    </row>
    <row r="315" spans="1:3">
      <c r="A315">
        <v>313</v>
      </c>
      <c r="B315">
        <v>355246.989533885</v>
      </c>
      <c r="C315">
        <v>1027022.3941425</v>
      </c>
    </row>
    <row r="316" spans="1:3">
      <c r="A316">
        <v>314</v>
      </c>
      <c r="B316">
        <v>355247.005874661</v>
      </c>
      <c r="C316">
        <v>1027022.40270471</v>
      </c>
    </row>
    <row r="317" spans="1:3">
      <c r="A317">
        <v>315</v>
      </c>
      <c r="B317">
        <v>355246.905139862</v>
      </c>
      <c r="C317">
        <v>1027022.36341996</v>
      </c>
    </row>
    <row r="318" spans="1:3">
      <c r="A318">
        <v>316</v>
      </c>
      <c r="B318">
        <v>355246.879485407</v>
      </c>
      <c r="C318">
        <v>1027022.35210094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10608535.4745884</v>
      </c>
      <c r="C2">
        <v>0</v>
      </c>
    </row>
    <row r="3" spans="1:3">
      <c r="A3">
        <v>1</v>
      </c>
      <c r="B3">
        <v>33685305.1253783</v>
      </c>
      <c r="C3">
        <v>507509.484237376</v>
      </c>
    </row>
    <row r="4" spans="1:3">
      <c r="A4">
        <v>2</v>
      </c>
      <c r="B4">
        <v>32173427.1732947</v>
      </c>
      <c r="C4">
        <v>499505.363130984</v>
      </c>
    </row>
    <row r="5" spans="1:3">
      <c r="A5">
        <v>3</v>
      </c>
      <c r="B5">
        <v>30151673.6045084</v>
      </c>
      <c r="C5">
        <v>489609.995948059</v>
      </c>
    </row>
    <row r="6" spans="1:3">
      <c r="A6">
        <v>4</v>
      </c>
      <c r="B6">
        <v>29351299.4581354</v>
      </c>
      <c r="C6">
        <v>488640.246241497</v>
      </c>
    </row>
    <row r="7" spans="1:3">
      <c r="A7">
        <v>5</v>
      </c>
      <c r="B7">
        <v>27701272.9155313</v>
      </c>
      <c r="C7">
        <v>479992.807576121</v>
      </c>
    </row>
    <row r="8" spans="1:3">
      <c r="A8">
        <v>6</v>
      </c>
      <c r="B8">
        <v>27028700.8329833</v>
      </c>
      <c r="C8">
        <v>479317.208172831</v>
      </c>
    </row>
    <row r="9" spans="1:3">
      <c r="A9">
        <v>7</v>
      </c>
      <c r="B9">
        <v>25477547.7294102</v>
      </c>
      <c r="C9">
        <v>470652.630750693</v>
      </c>
    </row>
    <row r="10" spans="1:3">
      <c r="A10">
        <v>8</v>
      </c>
      <c r="B10">
        <v>24848173.1573028</v>
      </c>
      <c r="C10">
        <v>469602.79704876</v>
      </c>
    </row>
    <row r="11" spans="1:3">
      <c r="A11">
        <v>9</v>
      </c>
      <c r="B11">
        <v>23340876.3852504</v>
      </c>
      <c r="C11">
        <v>460495.412136453</v>
      </c>
    </row>
    <row r="12" spans="1:3">
      <c r="A12">
        <v>10</v>
      </c>
      <c r="B12">
        <v>21144612.9617463</v>
      </c>
      <c r="C12">
        <v>453665.853463677</v>
      </c>
    </row>
    <row r="13" spans="1:3">
      <c r="A13">
        <v>11</v>
      </c>
      <c r="B13">
        <v>19268003.7097373</v>
      </c>
      <c r="C13">
        <v>452311.522335137</v>
      </c>
    </row>
    <row r="14" spans="1:3">
      <c r="A14">
        <v>12</v>
      </c>
      <c r="B14">
        <v>18961670.0023576</v>
      </c>
      <c r="C14">
        <v>452541.674984676</v>
      </c>
    </row>
    <row r="15" spans="1:3">
      <c r="A15">
        <v>13</v>
      </c>
      <c r="B15">
        <v>18964522.3199178</v>
      </c>
      <c r="C15">
        <v>453631.826576385</v>
      </c>
    </row>
    <row r="16" spans="1:3">
      <c r="A16">
        <v>14</v>
      </c>
      <c r="B16">
        <v>18573200.2818107</v>
      </c>
      <c r="C16">
        <v>453878.891389095</v>
      </c>
    </row>
    <row r="17" spans="1:3">
      <c r="A17">
        <v>15</v>
      </c>
      <c r="B17">
        <v>18561884.9279975</v>
      </c>
      <c r="C17">
        <v>454575.491174663</v>
      </c>
    </row>
    <row r="18" spans="1:3">
      <c r="A18">
        <v>16</v>
      </c>
      <c r="B18">
        <v>18175097.1654859</v>
      </c>
      <c r="C18">
        <v>455573.664087299</v>
      </c>
    </row>
    <row r="19" spans="1:3">
      <c r="A19">
        <v>17</v>
      </c>
      <c r="B19">
        <v>18156853.3532129</v>
      </c>
      <c r="C19">
        <v>455995.017129921</v>
      </c>
    </row>
    <row r="20" spans="1:3">
      <c r="A20">
        <v>18</v>
      </c>
      <c r="B20">
        <v>17697608.1356433</v>
      </c>
      <c r="C20">
        <v>457423.391274573</v>
      </c>
    </row>
    <row r="21" spans="1:3">
      <c r="A21">
        <v>19</v>
      </c>
      <c r="B21">
        <v>17190184.7898239</v>
      </c>
      <c r="C21">
        <v>459807.502996772</v>
      </c>
    </row>
    <row r="22" spans="1:3">
      <c r="A22">
        <v>20</v>
      </c>
      <c r="B22">
        <v>16272241.1458996</v>
      </c>
      <c r="C22">
        <v>464463.992123376</v>
      </c>
    </row>
    <row r="23" spans="1:3">
      <c r="A23">
        <v>21</v>
      </c>
      <c r="B23">
        <v>15552922.2567424</v>
      </c>
      <c r="C23">
        <v>471389.082852383</v>
      </c>
    </row>
    <row r="24" spans="1:3">
      <c r="A24">
        <v>22</v>
      </c>
      <c r="B24">
        <v>15353385.8041921</v>
      </c>
      <c r="C24">
        <v>475686.782704818</v>
      </c>
    </row>
    <row r="25" spans="1:3">
      <c r="A25">
        <v>23</v>
      </c>
      <c r="B25">
        <v>15167731.1500929</v>
      </c>
      <c r="C25">
        <v>479033.216210096</v>
      </c>
    </row>
    <row r="26" spans="1:3">
      <c r="A26">
        <v>24</v>
      </c>
      <c r="B26">
        <v>15222586.1770254</v>
      </c>
      <c r="C26">
        <v>478416.92553818</v>
      </c>
    </row>
    <row r="27" spans="1:3">
      <c r="A27">
        <v>25</v>
      </c>
      <c r="B27">
        <v>14998418.2309051</v>
      </c>
      <c r="C27">
        <v>483460.34126486</v>
      </c>
    </row>
    <row r="28" spans="1:3">
      <c r="A28">
        <v>26</v>
      </c>
      <c r="B28">
        <v>15004195.2863222</v>
      </c>
      <c r="C28">
        <v>484100.204031532</v>
      </c>
    </row>
    <row r="29" spans="1:3">
      <c r="A29">
        <v>27</v>
      </c>
      <c r="B29">
        <v>14794694.8053525</v>
      </c>
      <c r="C29">
        <v>487697.21341937</v>
      </c>
    </row>
    <row r="30" spans="1:3">
      <c r="A30">
        <v>28</v>
      </c>
      <c r="B30">
        <v>14686751.4532962</v>
      </c>
      <c r="C30">
        <v>490189.34085711</v>
      </c>
    </row>
    <row r="31" spans="1:3">
      <c r="A31">
        <v>29</v>
      </c>
      <c r="B31">
        <v>14681099.2738273</v>
      </c>
      <c r="C31">
        <v>490506.298177898</v>
      </c>
    </row>
    <row r="32" spans="1:3">
      <c r="A32">
        <v>30</v>
      </c>
      <c r="B32">
        <v>14188973.9113529</v>
      </c>
      <c r="C32">
        <v>498144.802145249</v>
      </c>
    </row>
    <row r="33" spans="1:3">
      <c r="A33">
        <v>31</v>
      </c>
      <c r="B33">
        <v>13798384.3170759</v>
      </c>
      <c r="C33">
        <v>507640.940223978</v>
      </c>
    </row>
    <row r="34" spans="1:3">
      <c r="A34">
        <v>32</v>
      </c>
      <c r="B34">
        <v>13574702.8326602</v>
      </c>
      <c r="C34">
        <v>516068.913339396</v>
      </c>
    </row>
    <row r="35" spans="1:3">
      <c r="A35">
        <v>33</v>
      </c>
      <c r="B35">
        <v>13421426.884844</v>
      </c>
      <c r="C35">
        <v>519496.451413947</v>
      </c>
    </row>
    <row r="36" spans="1:3">
      <c r="A36">
        <v>34</v>
      </c>
      <c r="B36">
        <v>13279972.0169661</v>
      </c>
      <c r="C36">
        <v>523372.255636217</v>
      </c>
    </row>
    <row r="37" spans="1:3">
      <c r="A37">
        <v>35</v>
      </c>
      <c r="B37">
        <v>13189444.5546061</v>
      </c>
      <c r="C37">
        <v>526600.55968147</v>
      </c>
    </row>
    <row r="38" spans="1:3">
      <c r="A38">
        <v>36</v>
      </c>
      <c r="B38">
        <v>13209246.5410144</v>
      </c>
      <c r="C38">
        <v>526002.803053206</v>
      </c>
    </row>
    <row r="39" spans="1:3">
      <c r="A39">
        <v>37</v>
      </c>
      <c r="B39">
        <v>13087330.0339038</v>
      </c>
      <c r="C39">
        <v>529324.006238114</v>
      </c>
    </row>
    <row r="40" spans="1:3">
      <c r="A40">
        <v>38</v>
      </c>
      <c r="B40">
        <v>12970258.8156819</v>
      </c>
      <c r="C40">
        <v>533422.207709655</v>
      </c>
    </row>
    <row r="41" spans="1:3">
      <c r="A41">
        <v>39</v>
      </c>
      <c r="B41">
        <v>12925826.2189655</v>
      </c>
      <c r="C41">
        <v>535551.476558107</v>
      </c>
    </row>
    <row r="42" spans="1:3">
      <c r="A42">
        <v>40</v>
      </c>
      <c r="B42">
        <v>12864110.658322</v>
      </c>
      <c r="C42">
        <v>538222.206038088</v>
      </c>
    </row>
    <row r="43" spans="1:3">
      <c r="A43">
        <v>41</v>
      </c>
      <c r="B43">
        <v>12650932.5590152</v>
      </c>
      <c r="C43">
        <v>549085.503772652</v>
      </c>
    </row>
    <row r="44" spans="1:3">
      <c r="A44">
        <v>42</v>
      </c>
      <c r="B44">
        <v>12496787.6780883</v>
      </c>
      <c r="C44">
        <v>557316.018155014</v>
      </c>
    </row>
    <row r="45" spans="1:3">
      <c r="A45">
        <v>43</v>
      </c>
      <c r="B45">
        <v>12347845.0912546</v>
      </c>
      <c r="C45">
        <v>566304.664489024</v>
      </c>
    </row>
    <row r="46" spans="1:3">
      <c r="A46">
        <v>44</v>
      </c>
      <c r="B46">
        <v>12217845.9595854</v>
      </c>
      <c r="C46">
        <v>575718.89190471</v>
      </c>
    </row>
    <row r="47" spans="1:3">
      <c r="A47">
        <v>45</v>
      </c>
      <c r="B47">
        <v>12132633.7890529</v>
      </c>
      <c r="C47">
        <v>581980.306504922</v>
      </c>
    </row>
    <row r="48" spans="1:3">
      <c r="A48">
        <v>46</v>
      </c>
      <c r="B48">
        <v>12095616.8870625</v>
      </c>
      <c r="C48">
        <v>585168.949088609</v>
      </c>
    </row>
    <row r="49" spans="1:3">
      <c r="A49">
        <v>47</v>
      </c>
      <c r="B49">
        <v>12096272.5992089</v>
      </c>
      <c r="C49">
        <v>585506.037444672</v>
      </c>
    </row>
    <row r="50" spans="1:3">
      <c r="A50">
        <v>48</v>
      </c>
      <c r="B50">
        <v>11986591.1161311</v>
      </c>
      <c r="C50">
        <v>594780.618930823</v>
      </c>
    </row>
    <row r="51" spans="1:3">
      <c r="A51">
        <v>49</v>
      </c>
      <c r="B51">
        <v>11932237.1287309</v>
      </c>
      <c r="C51">
        <v>599887.032424269</v>
      </c>
    </row>
    <row r="52" spans="1:3">
      <c r="A52">
        <v>50</v>
      </c>
      <c r="B52">
        <v>11875206.6261256</v>
      </c>
      <c r="C52">
        <v>604271.036246921</v>
      </c>
    </row>
    <row r="53" spans="1:3">
      <c r="A53">
        <v>51</v>
      </c>
      <c r="B53">
        <v>11761502.2825201</v>
      </c>
      <c r="C53">
        <v>614581.51773411</v>
      </c>
    </row>
    <row r="54" spans="1:3">
      <c r="A54">
        <v>52</v>
      </c>
      <c r="B54">
        <v>11675790.5503655</v>
      </c>
      <c r="C54">
        <v>624254.467470436</v>
      </c>
    </row>
    <row r="55" spans="1:3">
      <c r="A55">
        <v>53</v>
      </c>
      <c r="B55">
        <v>11588821.369597</v>
      </c>
      <c r="C55">
        <v>634730.054585636</v>
      </c>
    </row>
    <row r="56" spans="1:3">
      <c r="A56">
        <v>54</v>
      </c>
      <c r="B56">
        <v>11505706.6483031</v>
      </c>
      <c r="C56">
        <v>644630.741981501</v>
      </c>
    </row>
    <row r="57" spans="1:3">
      <c r="A57">
        <v>55</v>
      </c>
      <c r="B57">
        <v>11444192.0545323</v>
      </c>
      <c r="C57">
        <v>652694.747067529</v>
      </c>
    </row>
    <row r="58" spans="1:3">
      <c r="A58">
        <v>56</v>
      </c>
      <c r="B58">
        <v>11418597.8111342</v>
      </c>
      <c r="C58">
        <v>656152.400544117</v>
      </c>
    </row>
    <row r="59" spans="1:3">
      <c r="A59">
        <v>57</v>
      </c>
      <c r="B59">
        <v>11420937.2421375</v>
      </c>
      <c r="C59">
        <v>655773.765716109</v>
      </c>
    </row>
    <row r="60" spans="1:3">
      <c r="A60">
        <v>58</v>
      </c>
      <c r="B60">
        <v>11347545.608493</v>
      </c>
      <c r="C60">
        <v>665501.835041574</v>
      </c>
    </row>
    <row r="61" spans="1:3">
      <c r="A61">
        <v>59</v>
      </c>
      <c r="B61">
        <v>11313072.2039407</v>
      </c>
      <c r="C61">
        <v>670649.205253088</v>
      </c>
    </row>
    <row r="62" spans="1:3">
      <c r="A62">
        <v>60</v>
      </c>
      <c r="B62">
        <v>11276959.7056283</v>
      </c>
      <c r="C62">
        <v>676960.251412551</v>
      </c>
    </row>
    <row r="63" spans="1:3">
      <c r="A63">
        <v>61</v>
      </c>
      <c r="B63">
        <v>11210912.8111003</v>
      </c>
      <c r="C63">
        <v>688589.769941729</v>
      </c>
    </row>
    <row r="64" spans="1:3">
      <c r="A64">
        <v>62</v>
      </c>
      <c r="B64">
        <v>11161154.8023981</v>
      </c>
      <c r="C64">
        <v>696684.89940761</v>
      </c>
    </row>
    <row r="65" spans="1:3">
      <c r="A65">
        <v>63</v>
      </c>
      <c r="B65">
        <v>11108705.264986</v>
      </c>
      <c r="C65">
        <v>705759.171190069</v>
      </c>
    </row>
    <row r="66" spans="1:3">
      <c r="A66">
        <v>64</v>
      </c>
      <c r="B66">
        <v>11055592.9055452</v>
      </c>
      <c r="C66">
        <v>716531.716171187</v>
      </c>
    </row>
    <row r="67" spans="1:3">
      <c r="A67">
        <v>65</v>
      </c>
      <c r="B67">
        <v>11012871.6557898</v>
      </c>
      <c r="C67">
        <v>725447.105928076</v>
      </c>
    </row>
    <row r="68" spans="1:3">
      <c r="A68">
        <v>66</v>
      </c>
      <c r="B68">
        <v>10993785.4749907</v>
      </c>
      <c r="C68">
        <v>729613.279802793</v>
      </c>
    </row>
    <row r="69" spans="1:3">
      <c r="A69">
        <v>67</v>
      </c>
      <c r="B69">
        <v>10995217.0811681</v>
      </c>
      <c r="C69">
        <v>729689.962162098</v>
      </c>
    </row>
    <row r="70" spans="1:3">
      <c r="A70">
        <v>68</v>
      </c>
      <c r="B70">
        <v>10947225.5084651</v>
      </c>
      <c r="C70">
        <v>741003.011588629</v>
      </c>
    </row>
    <row r="71" spans="1:3">
      <c r="A71">
        <v>69</v>
      </c>
      <c r="B71">
        <v>10915881.0330587</v>
      </c>
      <c r="C71">
        <v>748623.717235464</v>
      </c>
    </row>
    <row r="72" spans="1:3">
      <c r="A72">
        <v>70</v>
      </c>
      <c r="B72">
        <v>10890839.3556829</v>
      </c>
      <c r="C72">
        <v>754790.553177262</v>
      </c>
    </row>
    <row r="73" spans="1:3">
      <c r="A73">
        <v>71</v>
      </c>
      <c r="B73">
        <v>10850234.8334941</v>
      </c>
      <c r="C73">
        <v>764404.810049799</v>
      </c>
    </row>
    <row r="74" spans="1:3">
      <c r="A74">
        <v>72</v>
      </c>
      <c r="B74">
        <v>10818615.8503866</v>
      </c>
      <c r="C74">
        <v>773849.563743075</v>
      </c>
    </row>
    <row r="75" spans="1:3">
      <c r="A75">
        <v>73</v>
      </c>
      <c r="B75">
        <v>10785524.3357681</v>
      </c>
      <c r="C75">
        <v>784338.70104383</v>
      </c>
    </row>
    <row r="76" spans="1:3">
      <c r="A76">
        <v>74</v>
      </c>
      <c r="B76">
        <v>10751170.2787538</v>
      </c>
      <c r="C76">
        <v>794899.659851871</v>
      </c>
    </row>
    <row r="77" spans="1:3">
      <c r="A77">
        <v>75</v>
      </c>
      <c r="B77">
        <v>10722706.7702931</v>
      </c>
      <c r="C77">
        <v>804400.865953953</v>
      </c>
    </row>
    <row r="78" spans="1:3">
      <c r="A78">
        <v>76</v>
      </c>
      <c r="B78">
        <v>10704270.649783</v>
      </c>
      <c r="C78">
        <v>810027.359118687</v>
      </c>
    </row>
    <row r="79" spans="1:3">
      <c r="A79">
        <v>77</v>
      </c>
      <c r="B79">
        <v>10683812.7576871</v>
      </c>
      <c r="C79">
        <v>816817.268655143</v>
      </c>
    </row>
    <row r="80" spans="1:3">
      <c r="A80">
        <v>78</v>
      </c>
      <c r="B80">
        <v>10656252.0635795</v>
      </c>
      <c r="C80">
        <v>826531.78777803</v>
      </c>
    </row>
    <row r="81" spans="1:3">
      <c r="A81">
        <v>79</v>
      </c>
      <c r="B81">
        <v>10635722.7533935</v>
      </c>
      <c r="C81">
        <v>834653.709591267</v>
      </c>
    </row>
    <row r="82" spans="1:3">
      <c r="A82">
        <v>80</v>
      </c>
      <c r="B82">
        <v>10619691.3585523</v>
      </c>
      <c r="C82">
        <v>841215.987023609</v>
      </c>
    </row>
    <row r="83" spans="1:3">
      <c r="A83">
        <v>81</v>
      </c>
      <c r="B83">
        <v>10594675.8251117</v>
      </c>
      <c r="C83">
        <v>852800.575188898</v>
      </c>
    </row>
    <row r="84" spans="1:3">
      <c r="A84">
        <v>82</v>
      </c>
      <c r="B84">
        <v>10575713.8461519</v>
      </c>
      <c r="C84">
        <v>860522.24124408</v>
      </c>
    </row>
    <row r="85" spans="1:3">
      <c r="A85">
        <v>83</v>
      </c>
      <c r="B85">
        <v>10555645.6908138</v>
      </c>
      <c r="C85">
        <v>868856.887457093</v>
      </c>
    </row>
    <row r="86" spans="1:3">
      <c r="A86">
        <v>84</v>
      </c>
      <c r="B86">
        <v>10533956.5788494</v>
      </c>
      <c r="C86">
        <v>879459.567605255</v>
      </c>
    </row>
    <row r="87" spans="1:3">
      <c r="A87">
        <v>85</v>
      </c>
      <c r="B87">
        <v>10514983.7744716</v>
      </c>
      <c r="C87">
        <v>888903.029781628</v>
      </c>
    </row>
    <row r="88" spans="1:3">
      <c r="A88">
        <v>86</v>
      </c>
      <c r="B88">
        <v>10502360.9013376</v>
      </c>
      <c r="C88">
        <v>896504.923749572</v>
      </c>
    </row>
    <row r="89" spans="1:3">
      <c r="A89">
        <v>87</v>
      </c>
      <c r="B89">
        <v>10488348.0795385</v>
      </c>
      <c r="C89">
        <v>904700.642599215</v>
      </c>
    </row>
    <row r="90" spans="1:3">
      <c r="A90">
        <v>88</v>
      </c>
      <c r="B90">
        <v>10470392.8208533</v>
      </c>
      <c r="C90">
        <v>915610.058639484</v>
      </c>
    </row>
    <row r="91" spans="1:3">
      <c r="A91">
        <v>89</v>
      </c>
      <c r="B91">
        <v>10456583.6190553</v>
      </c>
      <c r="C91">
        <v>923764.231910691</v>
      </c>
    </row>
    <row r="92" spans="1:3">
      <c r="A92">
        <v>90</v>
      </c>
      <c r="B92">
        <v>10446046.3805406</v>
      </c>
      <c r="C92">
        <v>930279.778926494</v>
      </c>
    </row>
    <row r="93" spans="1:3">
      <c r="A93">
        <v>91</v>
      </c>
      <c r="B93">
        <v>10430009.4129554</v>
      </c>
      <c r="C93">
        <v>939657.867154727</v>
      </c>
    </row>
    <row r="94" spans="1:3">
      <c r="A94">
        <v>92</v>
      </c>
      <c r="B94">
        <v>10418211.257152</v>
      </c>
      <c r="C94">
        <v>948528.865694082</v>
      </c>
    </row>
    <row r="95" spans="1:3">
      <c r="A95">
        <v>93</v>
      </c>
      <c r="B95">
        <v>10405993.1751853</v>
      </c>
      <c r="C95">
        <v>958440.650042819</v>
      </c>
    </row>
    <row r="96" spans="1:3">
      <c r="A96">
        <v>94</v>
      </c>
      <c r="B96">
        <v>10392305.2946378</v>
      </c>
      <c r="C96">
        <v>968794.430882661</v>
      </c>
    </row>
    <row r="97" spans="1:3">
      <c r="A97">
        <v>95</v>
      </c>
      <c r="B97">
        <v>10380096.2164575</v>
      </c>
      <c r="C97">
        <v>978904.275485443</v>
      </c>
    </row>
    <row r="98" spans="1:3">
      <c r="A98">
        <v>96</v>
      </c>
      <c r="B98">
        <v>10371577.5837877</v>
      </c>
      <c r="C98">
        <v>984953.729480808</v>
      </c>
    </row>
    <row r="99" spans="1:3">
      <c r="A99">
        <v>97</v>
      </c>
      <c r="B99">
        <v>10362424.4940426</v>
      </c>
      <c r="C99">
        <v>992330.393871758</v>
      </c>
    </row>
    <row r="100" spans="1:3">
      <c r="A100">
        <v>98</v>
      </c>
      <c r="B100">
        <v>10350690.8022574</v>
      </c>
      <c r="C100">
        <v>1002299.95433011</v>
      </c>
    </row>
    <row r="101" spans="1:3">
      <c r="A101">
        <v>99</v>
      </c>
      <c r="B101">
        <v>10341641.3676103</v>
      </c>
      <c r="C101">
        <v>1011094.71134898</v>
      </c>
    </row>
    <row r="102" spans="1:3">
      <c r="A102">
        <v>100</v>
      </c>
      <c r="B102">
        <v>10334813.8719731</v>
      </c>
      <c r="C102">
        <v>1017852.53205726</v>
      </c>
    </row>
    <row r="103" spans="1:3">
      <c r="A103">
        <v>101</v>
      </c>
      <c r="B103">
        <v>10324816.7928008</v>
      </c>
      <c r="C103">
        <v>1029450.33905269</v>
      </c>
    </row>
    <row r="104" spans="1:3">
      <c r="A104">
        <v>102</v>
      </c>
      <c r="B104">
        <v>10317474.0850727</v>
      </c>
      <c r="C104">
        <v>1036550.1517148</v>
      </c>
    </row>
    <row r="105" spans="1:3">
      <c r="A105">
        <v>103</v>
      </c>
      <c r="B105">
        <v>10309840.3697193</v>
      </c>
      <c r="C105">
        <v>1043753.88080551</v>
      </c>
    </row>
    <row r="106" spans="1:3">
      <c r="A106">
        <v>104</v>
      </c>
      <c r="B106">
        <v>10301259.3943464</v>
      </c>
      <c r="C106">
        <v>1053756.64185674</v>
      </c>
    </row>
    <row r="107" spans="1:3">
      <c r="A107">
        <v>105</v>
      </c>
      <c r="B107">
        <v>10293395.2202556</v>
      </c>
      <c r="C107">
        <v>1062913.47264904</v>
      </c>
    </row>
    <row r="108" spans="1:3">
      <c r="A108">
        <v>106</v>
      </c>
      <c r="B108">
        <v>10288113.9859559</v>
      </c>
      <c r="C108">
        <v>1070872.02931663</v>
      </c>
    </row>
    <row r="109" spans="1:3">
      <c r="A109">
        <v>107</v>
      </c>
      <c r="B109">
        <v>10282528.6537141</v>
      </c>
      <c r="C109">
        <v>1078920.83990328</v>
      </c>
    </row>
    <row r="110" spans="1:3">
      <c r="A110">
        <v>108</v>
      </c>
      <c r="B110">
        <v>10275322.6430237</v>
      </c>
      <c r="C110">
        <v>1089844.7934494</v>
      </c>
    </row>
    <row r="111" spans="1:3">
      <c r="A111">
        <v>109</v>
      </c>
      <c r="B111">
        <v>10269750.1479875</v>
      </c>
      <c r="C111">
        <v>1097939.78003823</v>
      </c>
    </row>
    <row r="112" spans="1:3">
      <c r="A112">
        <v>110</v>
      </c>
      <c r="B112">
        <v>10265686.2001569</v>
      </c>
      <c r="C112">
        <v>1104238.81095983</v>
      </c>
    </row>
    <row r="113" spans="1:3">
      <c r="A113">
        <v>111</v>
      </c>
      <c r="B113">
        <v>10259452.0418645</v>
      </c>
      <c r="C113">
        <v>1112747.02109608</v>
      </c>
    </row>
    <row r="114" spans="1:3">
      <c r="A114">
        <v>112</v>
      </c>
      <c r="B114">
        <v>10255056.8774156</v>
      </c>
      <c r="C114">
        <v>1121151.14591988</v>
      </c>
    </row>
    <row r="115" spans="1:3">
      <c r="A115">
        <v>113</v>
      </c>
      <c r="B115">
        <v>10250696.4407122</v>
      </c>
      <c r="C115">
        <v>1130598.3736403</v>
      </c>
    </row>
    <row r="116" spans="1:3">
      <c r="A116">
        <v>114</v>
      </c>
      <c r="B116">
        <v>10245658.629574</v>
      </c>
      <c r="C116">
        <v>1140320.3601391</v>
      </c>
    </row>
    <row r="117" spans="1:3">
      <c r="A117">
        <v>115</v>
      </c>
      <c r="B117">
        <v>10241127.372147</v>
      </c>
      <c r="C117">
        <v>1150346.30996734</v>
      </c>
    </row>
    <row r="118" spans="1:3">
      <c r="A118">
        <v>116</v>
      </c>
      <c r="B118">
        <v>10238024.5514652</v>
      </c>
      <c r="C118">
        <v>1155596.33684716</v>
      </c>
    </row>
    <row r="119" spans="1:3">
      <c r="A119">
        <v>117</v>
      </c>
      <c r="B119">
        <v>10234863.7449248</v>
      </c>
      <c r="C119">
        <v>1161979.00557864</v>
      </c>
    </row>
    <row r="120" spans="1:3">
      <c r="A120">
        <v>118</v>
      </c>
      <c r="B120">
        <v>10230618.4932723</v>
      </c>
      <c r="C120">
        <v>1171004.65176809</v>
      </c>
    </row>
    <row r="121" spans="1:3">
      <c r="A121">
        <v>119</v>
      </c>
      <c r="B121">
        <v>10227389.7797936</v>
      </c>
      <c r="C121">
        <v>1179317.6836893</v>
      </c>
    </row>
    <row r="122" spans="1:3">
      <c r="A122">
        <v>120</v>
      </c>
      <c r="B122">
        <v>10225057.8763667</v>
      </c>
      <c r="C122">
        <v>1185327.15787809</v>
      </c>
    </row>
    <row r="123" spans="1:3">
      <c r="A123">
        <v>121</v>
      </c>
      <c r="B123">
        <v>10221726.2439052</v>
      </c>
      <c r="C123">
        <v>1196930.52743645</v>
      </c>
    </row>
    <row r="124" spans="1:3">
      <c r="A124">
        <v>122</v>
      </c>
      <c r="B124">
        <v>10219366.2294219</v>
      </c>
      <c r="C124">
        <v>1202967.73595645</v>
      </c>
    </row>
    <row r="125" spans="1:3">
      <c r="A125">
        <v>123</v>
      </c>
      <c r="B125">
        <v>10216988.1922024</v>
      </c>
      <c r="C125">
        <v>1208356.17003086</v>
      </c>
    </row>
    <row r="126" spans="1:3">
      <c r="A126">
        <v>124</v>
      </c>
      <c r="B126">
        <v>10214306.0252063</v>
      </c>
      <c r="C126">
        <v>1217065.48600791</v>
      </c>
    </row>
    <row r="127" spans="1:3">
      <c r="A127">
        <v>125</v>
      </c>
      <c r="B127">
        <v>10211804.3223773</v>
      </c>
      <c r="C127">
        <v>1224743.97048589</v>
      </c>
    </row>
    <row r="128" spans="1:3">
      <c r="A128">
        <v>126</v>
      </c>
      <c r="B128">
        <v>10210276.3224634</v>
      </c>
      <c r="C128">
        <v>1232181.44814389</v>
      </c>
    </row>
    <row r="129" spans="1:3">
      <c r="A129">
        <v>127</v>
      </c>
      <c r="B129">
        <v>10208769.7487089</v>
      </c>
      <c r="C129">
        <v>1239056.38430905</v>
      </c>
    </row>
    <row r="130" spans="1:3">
      <c r="A130">
        <v>128</v>
      </c>
      <c r="B130">
        <v>10206739.9825698</v>
      </c>
      <c r="C130">
        <v>1249370.21217922</v>
      </c>
    </row>
    <row r="131" spans="1:3">
      <c r="A131">
        <v>129</v>
      </c>
      <c r="B131">
        <v>10205254.8384386</v>
      </c>
      <c r="C131">
        <v>1256392.66584705</v>
      </c>
    </row>
    <row r="132" spans="1:3">
      <c r="A132">
        <v>130</v>
      </c>
      <c r="B132">
        <v>10204285.6237019</v>
      </c>
      <c r="C132">
        <v>1261689.58289581</v>
      </c>
    </row>
    <row r="133" spans="1:3">
      <c r="A133">
        <v>131</v>
      </c>
      <c r="B133">
        <v>10202611.7084134</v>
      </c>
      <c r="C133">
        <v>1267307.50479267</v>
      </c>
    </row>
    <row r="134" spans="1:3">
      <c r="A134">
        <v>132</v>
      </c>
      <c r="B134">
        <v>10201593.3016105</v>
      </c>
      <c r="C134">
        <v>1274292.6848448</v>
      </c>
    </row>
    <row r="135" spans="1:3">
      <c r="A135">
        <v>133</v>
      </c>
      <c r="B135">
        <v>10200723.9704999</v>
      </c>
      <c r="C135">
        <v>1282624.29769378</v>
      </c>
    </row>
    <row r="136" spans="1:3">
      <c r="A136">
        <v>134</v>
      </c>
      <c r="B136">
        <v>10199653.5639696</v>
      </c>
      <c r="C136">
        <v>1290352.17208669</v>
      </c>
    </row>
    <row r="137" spans="1:3">
      <c r="A137">
        <v>135</v>
      </c>
      <c r="B137">
        <v>10198778.6119238</v>
      </c>
      <c r="C137">
        <v>1299495.49005858</v>
      </c>
    </row>
    <row r="138" spans="1:3">
      <c r="A138">
        <v>136</v>
      </c>
      <c r="B138">
        <v>10198166.993407</v>
      </c>
      <c r="C138">
        <v>1302314.78220224</v>
      </c>
    </row>
    <row r="139" spans="1:3">
      <c r="A139">
        <v>137</v>
      </c>
      <c r="B139">
        <v>10197656.2509169</v>
      </c>
      <c r="C139">
        <v>1305936.09953764</v>
      </c>
    </row>
    <row r="140" spans="1:3">
      <c r="A140">
        <v>138</v>
      </c>
      <c r="B140">
        <v>10196871.0448297</v>
      </c>
      <c r="C140">
        <v>1311080.09060128</v>
      </c>
    </row>
    <row r="141" spans="1:3">
      <c r="A141">
        <v>139</v>
      </c>
      <c r="B141">
        <v>10196389.6389901</v>
      </c>
      <c r="C141">
        <v>1316455.78386538</v>
      </c>
    </row>
    <row r="142" spans="1:3">
      <c r="A142">
        <v>140</v>
      </c>
      <c r="B142">
        <v>10196005.4120454</v>
      </c>
      <c r="C142">
        <v>1319507.5450164</v>
      </c>
    </row>
    <row r="143" spans="1:3">
      <c r="A143">
        <v>141</v>
      </c>
      <c r="B143">
        <v>10195676.4988609</v>
      </c>
      <c r="C143">
        <v>1330755.27781965</v>
      </c>
    </row>
    <row r="144" spans="1:3">
      <c r="A144">
        <v>142</v>
      </c>
      <c r="B144">
        <v>10195405.4989393</v>
      </c>
      <c r="C144">
        <v>1333685.37182392</v>
      </c>
    </row>
    <row r="145" spans="1:3">
      <c r="A145">
        <v>143</v>
      </c>
      <c r="B145">
        <v>10195153.4883789</v>
      </c>
      <c r="C145">
        <v>1333858.48479511</v>
      </c>
    </row>
    <row r="146" spans="1:3">
      <c r="A146">
        <v>144</v>
      </c>
      <c r="B146">
        <v>10194933.2296725</v>
      </c>
      <c r="C146">
        <v>1337463.4810102</v>
      </c>
    </row>
    <row r="147" spans="1:3">
      <c r="A147">
        <v>145</v>
      </c>
      <c r="B147">
        <v>10194758.4439303</v>
      </c>
      <c r="C147">
        <v>1337736.78499734</v>
      </c>
    </row>
    <row r="148" spans="1:3">
      <c r="A148">
        <v>146</v>
      </c>
      <c r="B148">
        <v>10194682.4871529</v>
      </c>
      <c r="C148">
        <v>1341931.64078154</v>
      </c>
    </row>
    <row r="149" spans="1:3">
      <c r="A149">
        <v>147</v>
      </c>
      <c r="B149">
        <v>10194652.857403</v>
      </c>
      <c r="C149">
        <v>1341802.67357696</v>
      </c>
    </row>
    <row r="150" spans="1:3">
      <c r="A150">
        <v>148</v>
      </c>
      <c r="B150">
        <v>10194572.2524386</v>
      </c>
      <c r="C150">
        <v>1348802.64792105</v>
      </c>
    </row>
    <row r="151" spans="1:3">
      <c r="A151">
        <v>149</v>
      </c>
      <c r="B151">
        <v>10194586.7835025</v>
      </c>
      <c r="C151">
        <v>1351858.49166408</v>
      </c>
    </row>
    <row r="152" spans="1:3">
      <c r="A152">
        <v>150</v>
      </c>
      <c r="B152">
        <v>10194620.6191535</v>
      </c>
      <c r="C152">
        <v>1352590.65282807</v>
      </c>
    </row>
    <row r="153" spans="1:3">
      <c r="A153">
        <v>151</v>
      </c>
      <c r="B153">
        <v>10194633.1083922</v>
      </c>
      <c r="C153">
        <v>1344973.56711483</v>
      </c>
    </row>
    <row r="154" spans="1:3">
      <c r="A154">
        <v>152</v>
      </c>
      <c r="B154">
        <v>10194583.0980478</v>
      </c>
      <c r="C154">
        <v>1347812.17738539</v>
      </c>
    </row>
    <row r="155" spans="1:3">
      <c r="A155">
        <v>153</v>
      </c>
      <c r="B155">
        <v>10194638.797488</v>
      </c>
      <c r="C155">
        <v>1350776.87104964</v>
      </c>
    </row>
    <row r="156" spans="1:3">
      <c r="A156">
        <v>154</v>
      </c>
      <c r="B156">
        <v>10194720.0209559</v>
      </c>
      <c r="C156">
        <v>1347504.12225048</v>
      </c>
    </row>
    <row r="157" spans="1:3">
      <c r="A157">
        <v>155</v>
      </c>
      <c r="B157">
        <v>10194620.9084712</v>
      </c>
      <c r="C157">
        <v>1349967.26385865</v>
      </c>
    </row>
    <row r="158" spans="1:3">
      <c r="A158">
        <v>156</v>
      </c>
      <c r="B158">
        <v>10194570.2945548</v>
      </c>
      <c r="C158">
        <v>1348106.94037932</v>
      </c>
    </row>
    <row r="159" spans="1:3">
      <c r="A159">
        <v>157</v>
      </c>
      <c r="B159">
        <v>10194577.4902642</v>
      </c>
      <c r="C159">
        <v>1347054.38252404</v>
      </c>
    </row>
    <row r="160" spans="1:3">
      <c r="A160">
        <v>158</v>
      </c>
      <c r="B160">
        <v>10194563.1160273</v>
      </c>
      <c r="C160">
        <v>1347381.36565554</v>
      </c>
    </row>
    <row r="161" spans="1:3">
      <c r="A161">
        <v>159</v>
      </c>
      <c r="B161">
        <v>10194577.0484689</v>
      </c>
      <c r="C161">
        <v>1346000.01774883</v>
      </c>
    </row>
    <row r="162" spans="1:3">
      <c r="A162">
        <v>160</v>
      </c>
      <c r="B162">
        <v>10194588.7650861</v>
      </c>
      <c r="C162">
        <v>1346796.21822221</v>
      </c>
    </row>
    <row r="163" spans="1:3">
      <c r="A163">
        <v>161</v>
      </c>
      <c r="B163">
        <v>10194587.1960681</v>
      </c>
      <c r="C163">
        <v>1346440.37609125</v>
      </c>
    </row>
    <row r="164" spans="1:3">
      <c r="A164">
        <v>162</v>
      </c>
      <c r="B164">
        <v>10194572.7760751</v>
      </c>
      <c r="C164">
        <v>1345667.08849592</v>
      </c>
    </row>
    <row r="165" spans="1:3">
      <c r="A165">
        <v>163</v>
      </c>
      <c r="B165">
        <v>10194560.6368843</v>
      </c>
      <c r="C165">
        <v>1345499.04714382</v>
      </c>
    </row>
    <row r="166" spans="1:3">
      <c r="A166">
        <v>164</v>
      </c>
      <c r="B166">
        <v>10194562.5633876</v>
      </c>
      <c r="C166">
        <v>1346002.96846123</v>
      </c>
    </row>
    <row r="167" spans="1:3">
      <c r="A167">
        <v>165</v>
      </c>
      <c r="B167">
        <v>10194564.7363484</v>
      </c>
      <c r="C167">
        <v>1345826.21978359</v>
      </c>
    </row>
    <row r="168" spans="1:3">
      <c r="A168">
        <v>166</v>
      </c>
      <c r="B168">
        <v>10194555.7531732</v>
      </c>
      <c r="C168">
        <v>1347443.12457983</v>
      </c>
    </row>
    <row r="169" spans="1:3">
      <c r="A169">
        <v>167</v>
      </c>
      <c r="B169">
        <v>10194563.7354238</v>
      </c>
      <c r="C169">
        <v>1347658.53507411</v>
      </c>
    </row>
    <row r="170" spans="1:3">
      <c r="A170">
        <v>168</v>
      </c>
      <c r="B170">
        <v>10194547.4750209</v>
      </c>
      <c r="C170">
        <v>1347345.45983627</v>
      </c>
    </row>
    <row r="171" spans="1:3">
      <c r="A171">
        <v>169</v>
      </c>
      <c r="B171">
        <v>10194540.2415728</v>
      </c>
      <c r="C171">
        <v>1346928.94930164</v>
      </c>
    </row>
    <row r="172" spans="1:3">
      <c r="A172">
        <v>170</v>
      </c>
      <c r="B172">
        <v>10194541.9625903</v>
      </c>
      <c r="C172">
        <v>1347627.94006002</v>
      </c>
    </row>
    <row r="173" spans="1:3">
      <c r="A173">
        <v>171</v>
      </c>
      <c r="B173">
        <v>10194550.3108277</v>
      </c>
      <c r="C173">
        <v>1345967.20624411</v>
      </c>
    </row>
    <row r="174" spans="1:3">
      <c r="A174">
        <v>172</v>
      </c>
      <c r="B174">
        <v>10194546.5521546</v>
      </c>
      <c r="C174">
        <v>1346521.05055648</v>
      </c>
    </row>
    <row r="175" spans="1:3">
      <c r="A175">
        <v>173</v>
      </c>
      <c r="B175">
        <v>10194534.6590235</v>
      </c>
      <c r="C175">
        <v>1348018.33485797</v>
      </c>
    </row>
    <row r="176" spans="1:3">
      <c r="A176">
        <v>174</v>
      </c>
      <c r="B176">
        <v>10194533.0942045</v>
      </c>
      <c r="C176">
        <v>1348188.76491213</v>
      </c>
    </row>
    <row r="177" spans="1:3">
      <c r="A177">
        <v>175</v>
      </c>
      <c r="B177">
        <v>10194539.5514989</v>
      </c>
      <c r="C177">
        <v>1349346.78088229</v>
      </c>
    </row>
    <row r="178" spans="1:3">
      <c r="A178">
        <v>176</v>
      </c>
      <c r="B178">
        <v>10194533.4377105</v>
      </c>
      <c r="C178">
        <v>1347196.26789408</v>
      </c>
    </row>
    <row r="179" spans="1:3">
      <c r="A179">
        <v>177</v>
      </c>
      <c r="B179">
        <v>10194535.64704</v>
      </c>
      <c r="C179">
        <v>1348116.76317618</v>
      </c>
    </row>
    <row r="180" spans="1:3">
      <c r="A180">
        <v>178</v>
      </c>
      <c r="B180">
        <v>10194532.9894748</v>
      </c>
      <c r="C180">
        <v>1347984.27582082</v>
      </c>
    </row>
    <row r="181" spans="1:3">
      <c r="A181">
        <v>179</v>
      </c>
      <c r="B181">
        <v>10194543.4535994</v>
      </c>
      <c r="C181">
        <v>1349187.47742157</v>
      </c>
    </row>
    <row r="182" spans="1:3">
      <c r="A182">
        <v>180</v>
      </c>
      <c r="B182">
        <v>10194533.4554783</v>
      </c>
      <c r="C182">
        <v>1348167.9194831</v>
      </c>
    </row>
    <row r="183" spans="1:3">
      <c r="A183">
        <v>181</v>
      </c>
      <c r="B183">
        <v>10194535.4621817</v>
      </c>
      <c r="C183">
        <v>1346642.68889938</v>
      </c>
    </row>
    <row r="184" spans="1:3">
      <c r="A184">
        <v>182</v>
      </c>
      <c r="B184">
        <v>10194533.9288678</v>
      </c>
      <c r="C184">
        <v>1348126.34180205</v>
      </c>
    </row>
    <row r="185" spans="1:3">
      <c r="A185">
        <v>183</v>
      </c>
      <c r="B185">
        <v>10194533.8540868</v>
      </c>
      <c r="C185">
        <v>1347792.26195836</v>
      </c>
    </row>
    <row r="186" spans="1:3">
      <c r="A186">
        <v>184</v>
      </c>
      <c r="B186">
        <v>10194535.2187904</v>
      </c>
      <c r="C186">
        <v>1347082.75271683</v>
      </c>
    </row>
    <row r="187" spans="1:3">
      <c r="A187">
        <v>185</v>
      </c>
      <c r="B187">
        <v>10194534.1539485</v>
      </c>
      <c r="C187">
        <v>1348021.38711771</v>
      </c>
    </row>
    <row r="188" spans="1:3">
      <c r="A188">
        <v>186</v>
      </c>
      <c r="B188">
        <v>10194533.3755546</v>
      </c>
      <c r="C188">
        <v>1348649.89450329</v>
      </c>
    </row>
    <row r="189" spans="1:3">
      <c r="A189">
        <v>187</v>
      </c>
      <c r="B189">
        <v>10194533.7103555</v>
      </c>
      <c r="C189">
        <v>1348305.35225511</v>
      </c>
    </row>
    <row r="190" spans="1:3">
      <c r="A190">
        <v>188</v>
      </c>
      <c r="B190">
        <v>10194532.6482009</v>
      </c>
      <c r="C190">
        <v>1347786.58247378</v>
      </c>
    </row>
    <row r="191" spans="1:3">
      <c r="A191">
        <v>189</v>
      </c>
      <c r="B191">
        <v>10194531.986444</v>
      </c>
      <c r="C191">
        <v>1347551.66081355</v>
      </c>
    </row>
    <row r="192" spans="1:3">
      <c r="A192">
        <v>190</v>
      </c>
      <c r="B192">
        <v>10194531.8003461</v>
      </c>
      <c r="C192">
        <v>1347651.7124063</v>
      </c>
    </row>
    <row r="193" spans="1:3">
      <c r="A193">
        <v>191</v>
      </c>
      <c r="B193">
        <v>10194531.7179144</v>
      </c>
      <c r="C193">
        <v>1347190.97489461</v>
      </c>
    </row>
    <row r="194" spans="1:3">
      <c r="A194">
        <v>192</v>
      </c>
      <c r="B194">
        <v>10194531.9197206</v>
      </c>
      <c r="C194">
        <v>1347165.74354505</v>
      </c>
    </row>
    <row r="195" spans="1:3">
      <c r="A195">
        <v>193</v>
      </c>
      <c r="B195">
        <v>10194531.3429782</v>
      </c>
      <c r="C195">
        <v>1347244.21058447</v>
      </c>
    </row>
    <row r="196" spans="1:3">
      <c r="A196">
        <v>194</v>
      </c>
      <c r="B196">
        <v>10194531.1304747</v>
      </c>
      <c r="C196">
        <v>1347382.66943009</v>
      </c>
    </row>
    <row r="197" spans="1:3">
      <c r="A197">
        <v>195</v>
      </c>
      <c r="B197">
        <v>10194531.3530964</v>
      </c>
      <c r="C197">
        <v>1347445.96631045</v>
      </c>
    </row>
    <row r="198" spans="1:3">
      <c r="A198">
        <v>196</v>
      </c>
      <c r="B198">
        <v>10194531.4143072</v>
      </c>
      <c r="C198">
        <v>1347221.74509467</v>
      </c>
    </row>
    <row r="199" spans="1:3">
      <c r="A199">
        <v>197</v>
      </c>
      <c r="B199">
        <v>10194531.4188698</v>
      </c>
      <c r="C199">
        <v>1347373.05713508</v>
      </c>
    </row>
    <row r="200" spans="1:3">
      <c r="A200">
        <v>198</v>
      </c>
      <c r="B200">
        <v>10194531.5737576</v>
      </c>
      <c r="C200">
        <v>1347762.06856344</v>
      </c>
    </row>
    <row r="201" spans="1:3">
      <c r="A201">
        <v>199</v>
      </c>
      <c r="B201">
        <v>10194531.0387329</v>
      </c>
      <c r="C201">
        <v>1347508.00983625</v>
      </c>
    </row>
    <row r="202" spans="1:3">
      <c r="A202">
        <v>200</v>
      </c>
      <c r="B202">
        <v>10194531.1632536</v>
      </c>
      <c r="C202">
        <v>1347381.2555218</v>
      </c>
    </row>
    <row r="203" spans="1:3">
      <c r="A203">
        <v>201</v>
      </c>
      <c r="B203">
        <v>10194530.988107</v>
      </c>
      <c r="C203">
        <v>1347520.62811922</v>
      </c>
    </row>
    <row r="204" spans="1:3">
      <c r="A204">
        <v>202</v>
      </c>
      <c r="B204">
        <v>10194531.0438429</v>
      </c>
      <c r="C204">
        <v>1347521.8320525</v>
      </c>
    </row>
    <row r="205" spans="1:3">
      <c r="A205">
        <v>203</v>
      </c>
      <c r="B205">
        <v>10194531.0096584</v>
      </c>
      <c r="C205">
        <v>1347631.96284267</v>
      </c>
    </row>
    <row r="206" spans="1:3">
      <c r="A206">
        <v>204</v>
      </c>
      <c r="B206">
        <v>10194531.0384136</v>
      </c>
      <c r="C206">
        <v>1347597.22550571</v>
      </c>
    </row>
    <row r="207" spans="1:3">
      <c r="A207">
        <v>205</v>
      </c>
      <c r="B207">
        <v>10194530.9376854</v>
      </c>
      <c r="C207">
        <v>1347761.07341288</v>
      </c>
    </row>
    <row r="208" spans="1:3">
      <c r="A208">
        <v>206</v>
      </c>
      <c r="B208">
        <v>10194530.8681125</v>
      </c>
      <c r="C208">
        <v>1347801.58130603</v>
      </c>
    </row>
    <row r="209" spans="1:3">
      <c r="A209">
        <v>207</v>
      </c>
      <c r="B209">
        <v>10194530.9426901</v>
      </c>
      <c r="C209">
        <v>1347901.83748968</v>
      </c>
    </row>
    <row r="210" spans="1:3">
      <c r="A210">
        <v>208</v>
      </c>
      <c r="B210">
        <v>10194530.893564</v>
      </c>
      <c r="C210">
        <v>1347707.82929268</v>
      </c>
    </row>
    <row r="211" spans="1:3">
      <c r="A211">
        <v>209</v>
      </c>
      <c r="B211">
        <v>10194530.993414</v>
      </c>
      <c r="C211">
        <v>1348072.46459685</v>
      </c>
    </row>
    <row r="212" spans="1:3">
      <c r="A212">
        <v>210</v>
      </c>
      <c r="B212">
        <v>10194530.8827327</v>
      </c>
      <c r="C212">
        <v>1347776.18797684</v>
      </c>
    </row>
    <row r="213" spans="1:3">
      <c r="A213">
        <v>211</v>
      </c>
      <c r="B213">
        <v>10194530.8987339</v>
      </c>
      <c r="C213">
        <v>1347817.3551794</v>
      </c>
    </row>
    <row r="214" spans="1:3">
      <c r="A214">
        <v>212</v>
      </c>
      <c r="B214">
        <v>10194530.8528872</v>
      </c>
      <c r="C214">
        <v>1347756.37752711</v>
      </c>
    </row>
    <row r="215" spans="1:3">
      <c r="A215">
        <v>213</v>
      </c>
      <c r="B215">
        <v>10194530.829177</v>
      </c>
      <c r="C215">
        <v>1347766.98703877</v>
      </c>
    </row>
    <row r="216" spans="1:3">
      <c r="A216">
        <v>214</v>
      </c>
      <c r="B216">
        <v>10194530.8247041</v>
      </c>
      <c r="C216">
        <v>1347876.69699164</v>
      </c>
    </row>
    <row r="217" spans="1:3">
      <c r="A217">
        <v>215</v>
      </c>
      <c r="B217">
        <v>10194530.8282371</v>
      </c>
      <c r="C217">
        <v>1347916.61383695</v>
      </c>
    </row>
    <row r="218" spans="1:3">
      <c r="A218">
        <v>216</v>
      </c>
      <c r="B218">
        <v>10194530.8127167</v>
      </c>
      <c r="C218">
        <v>1347906.2429105</v>
      </c>
    </row>
    <row r="219" spans="1:3">
      <c r="A219">
        <v>217</v>
      </c>
      <c r="B219">
        <v>10194530.7969499</v>
      </c>
      <c r="C219">
        <v>1347887.38015756</v>
      </c>
    </row>
    <row r="220" spans="1:3">
      <c r="A220">
        <v>218</v>
      </c>
      <c r="B220">
        <v>10194530.8095695</v>
      </c>
      <c r="C220">
        <v>1347831.83520174</v>
      </c>
    </row>
    <row r="221" spans="1:3">
      <c r="A221">
        <v>219</v>
      </c>
      <c r="B221">
        <v>10194530.7986622</v>
      </c>
      <c r="C221">
        <v>1347875.23398464</v>
      </c>
    </row>
    <row r="222" spans="1:3">
      <c r="A222">
        <v>220</v>
      </c>
      <c r="B222">
        <v>10194530.8051447</v>
      </c>
      <c r="C222">
        <v>1347791.89871774</v>
      </c>
    </row>
    <row r="223" spans="1:3">
      <c r="A223">
        <v>221</v>
      </c>
      <c r="B223">
        <v>10194530.8071086</v>
      </c>
      <c r="C223">
        <v>1347923.65381897</v>
      </c>
    </row>
    <row r="224" spans="1:3">
      <c r="A224">
        <v>222</v>
      </c>
      <c r="B224">
        <v>10194530.8023743</v>
      </c>
      <c r="C224">
        <v>1347913.99349572</v>
      </c>
    </row>
    <row r="225" spans="1:3">
      <c r="A225">
        <v>223</v>
      </c>
      <c r="B225">
        <v>10194530.805156</v>
      </c>
      <c r="C225">
        <v>1347914.9232601</v>
      </c>
    </row>
    <row r="226" spans="1:3">
      <c r="A226">
        <v>224</v>
      </c>
      <c r="B226">
        <v>10194530.8022989</v>
      </c>
      <c r="C226">
        <v>1347856.61269259</v>
      </c>
    </row>
    <row r="227" spans="1:3">
      <c r="A227">
        <v>225</v>
      </c>
      <c r="B227">
        <v>10194530.7980707</v>
      </c>
      <c r="C227">
        <v>1347870.66282536</v>
      </c>
    </row>
    <row r="228" spans="1:3">
      <c r="A228">
        <v>226</v>
      </c>
      <c r="B228">
        <v>10194530.7933194</v>
      </c>
      <c r="C228">
        <v>1347898.79824685</v>
      </c>
    </row>
    <row r="229" spans="1:3">
      <c r="A229">
        <v>227</v>
      </c>
      <c r="B229">
        <v>10194530.7943821</v>
      </c>
      <c r="C229">
        <v>1347897.6503352</v>
      </c>
    </row>
    <row r="230" spans="1:3">
      <c r="A230">
        <v>228</v>
      </c>
      <c r="B230">
        <v>10194530.787885</v>
      </c>
      <c r="C230">
        <v>1347854.00329596</v>
      </c>
    </row>
    <row r="231" spans="1:3">
      <c r="A231">
        <v>229</v>
      </c>
      <c r="B231">
        <v>10194530.785102</v>
      </c>
      <c r="C231">
        <v>1347796.31467887</v>
      </c>
    </row>
    <row r="232" spans="1:3">
      <c r="A232">
        <v>230</v>
      </c>
      <c r="B232">
        <v>10194530.7897999</v>
      </c>
      <c r="C232">
        <v>1347787.1868854</v>
      </c>
    </row>
    <row r="233" spans="1:3">
      <c r="A233">
        <v>231</v>
      </c>
      <c r="B233">
        <v>10194530.7887273</v>
      </c>
      <c r="C233">
        <v>1347783.61585049</v>
      </c>
    </row>
    <row r="234" spans="1:3">
      <c r="A234">
        <v>232</v>
      </c>
      <c r="B234">
        <v>10194530.7872495</v>
      </c>
      <c r="C234">
        <v>1347801.94416216</v>
      </c>
    </row>
    <row r="235" spans="1:3">
      <c r="A235">
        <v>233</v>
      </c>
      <c r="B235">
        <v>10194530.7878875</v>
      </c>
      <c r="C235">
        <v>1347758.31983448</v>
      </c>
    </row>
    <row r="236" spans="1:3">
      <c r="A236">
        <v>234</v>
      </c>
      <c r="B236">
        <v>10194530.7934837</v>
      </c>
      <c r="C236">
        <v>1347821.24769001</v>
      </c>
    </row>
    <row r="237" spans="1:3">
      <c r="A237">
        <v>235</v>
      </c>
      <c r="B237">
        <v>10194530.7901487</v>
      </c>
      <c r="C237">
        <v>1347779.08108467</v>
      </c>
    </row>
    <row r="238" spans="1:3">
      <c r="A238">
        <v>236</v>
      </c>
      <c r="B238">
        <v>10194530.7857664</v>
      </c>
      <c r="C238">
        <v>1347790.60259934</v>
      </c>
    </row>
    <row r="239" spans="1:3">
      <c r="A239">
        <v>237</v>
      </c>
      <c r="B239">
        <v>10194530.7843205</v>
      </c>
      <c r="C239">
        <v>1347776.98685761</v>
      </c>
    </row>
    <row r="240" spans="1:3">
      <c r="A240">
        <v>238</v>
      </c>
      <c r="B240">
        <v>10194530.7848001</v>
      </c>
      <c r="C240">
        <v>1347772.30803221</v>
      </c>
    </row>
    <row r="241" spans="1:3">
      <c r="A241">
        <v>239</v>
      </c>
      <c r="B241">
        <v>10194530.7836685</v>
      </c>
      <c r="C241">
        <v>1347790.8752399</v>
      </c>
    </row>
    <row r="242" spans="1:3">
      <c r="A242">
        <v>240</v>
      </c>
      <c r="B242">
        <v>10194530.7848861</v>
      </c>
      <c r="C242">
        <v>1347795.80639938</v>
      </c>
    </row>
    <row r="243" spans="1:3">
      <c r="A243">
        <v>241</v>
      </c>
      <c r="B243">
        <v>10194530.7837411</v>
      </c>
      <c r="C243">
        <v>1347800.04885739</v>
      </c>
    </row>
    <row r="244" spans="1:3">
      <c r="A244">
        <v>242</v>
      </c>
      <c r="B244">
        <v>10194530.7843264</v>
      </c>
      <c r="C244">
        <v>1347774.54202866</v>
      </c>
    </row>
    <row r="245" spans="1:3">
      <c r="A245">
        <v>243</v>
      </c>
      <c r="B245">
        <v>10194530.7816314</v>
      </c>
      <c r="C245">
        <v>1347800.15760066</v>
      </c>
    </row>
    <row r="246" spans="1:3">
      <c r="A246">
        <v>244</v>
      </c>
      <c r="B246">
        <v>10194530.7835279</v>
      </c>
      <c r="C246">
        <v>1347800.85266317</v>
      </c>
    </row>
    <row r="247" spans="1:3">
      <c r="A247">
        <v>245</v>
      </c>
      <c r="B247">
        <v>10194530.7822018</v>
      </c>
      <c r="C247">
        <v>1347806.20750126</v>
      </c>
    </row>
    <row r="248" spans="1:3">
      <c r="A248">
        <v>246</v>
      </c>
      <c r="B248">
        <v>10194530.7817698</v>
      </c>
      <c r="C248">
        <v>1347804.1665045</v>
      </c>
    </row>
    <row r="249" spans="1:3">
      <c r="A249">
        <v>247</v>
      </c>
      <c r="B249">
        <v>10194530.7816075</v>
      </c>
      <c r="C249">
        <v>1347796.33651263</v>
      </c>
    </row>
    <row r="250" spans="1:3">
      <c r="A250">
        <v>248</v>
      </c>
      <c r="B250">
        <v>10194530.7816647</v>
      </c>
      <c r="C250">
        <v>1347801.56023762</v>
      </c>
    </row>
    <row r="251" spans="1:3">
      <c r="A251">
        <v>249</v>
      </c>
      <c r="B251">
        <v>10194530.781435</v>
      </c>
      <c r="C251">
        <v>1347800.86891827</v>
      </c>
    </row>
    <row r="252" spans="1:3">
      <c r="A252">
        <v>250</v>
      </c>
      <c r="B252">
        <v>10194530.7817975</v>
      </c>
      <c r="C252">
        <v>1347803.85542657</v>
      </c>
    </row>
    <row r="253" spans="1:3">
      <c r="A253">
        <v>251</v>
      </c>
      <c r="B253">
        <v>10194530.7821377</v>
      </c>
      <c r="C253">
        <v>1347813.03483543</v>
      </c>
    </row>
    <row r="254" spans="1:3">
      <c r="A254">
        <v>252</v>
      </c>
      <c r="B254">
        <v>10194530.7817989</v>
      </c>
      <c r="C254">
        <v>1347796.29110029</v>
      </c>
    </row>
    <row r="255" spans="1:3">
      <c r="A255">
        <v>253</v>
      </c>
      <c r="B255">
        <v>10194530.7813097</v>
      </c>
      <c r="C255">
        <v>1347789.03360344</v>
      </c>
    </row>
    <row r="256" spans="1:3">
      <c r="A256">
        <v>254</v>
      </c>
      <c r="B256">
        <v>10194530.7817503</v>
      </c>
      <c r="C256">
        <v>1347787.61356809</v>
      </c>
    </row>
    <row r="257" spans="1:3">
      <c r="A257">
        <v>255</v>
      </c>
      <c r="B257">
        <v>10194530.7808805</v>
      </c>
      <c r="C257">
        <v>1347787.53505299</v>
      </c>
    </row>
    <row r="258" spans="1:3">
      <c r="A258">
        <v>256</v>
      </c>
      <c r="B258">
        <v>10194530.780767</v>
      </c>
      <c r="C258">
        <v>1347791.64131023</v>
      </c>
    </row>
    <row r="259" spans="1:3">
      <c r="A259">
        <v>257</v>
      </c>
      <c r="B259">
        <v>10194530.7811385</v>
      </c>
      <c r="C259">
        <v>1347789.90678174</v>
      </c>
    </row>
    <row r="260" spans="1:3">
      <c r="A260">
        <v>258</v>
      </c>
      <c r="B260">
        <v>10194530.7807887</v>
      </c>
      <c r="C260">
        <v>1347802.44629646</v>
      </c>
    </row>
    <row r="261" spans="1:3">
      <c r="A261">
        <v>259</v>
      </c>
      <c r="B261">
        <v>10194530.7808784</v>
      </c>
      <c r="C261">
        <v>1347785.74545097</v>
      </c>
    </row>
    <row r="262" spans="1:3">
      <c r="A262">
        <v>260</v>
      </c>
      <c r="B262">
        <v>10194530.7807196</v>
      </c>
      <c r="C262">
        <v>1347782.91311109</v>
      </c>
    </row>
    <row r="263" spans="1:3">
      <c r="A263">
        <v>261</v>
      </c>
      <c r="B263">
        <v>10194530.7810071</v>
      </c>
      <c r="C263">
        <v>1347785.80908313</v>
      </c>
    </row>
    <row r="264" spans="1:3">
      <c r="A264">
        <v>262</v>
      </c>
      <c r="B264">
        <v>10194530.7805778</v>
      </c>
      <c r="C264">
        <v>1347784.34233661</v>
      </c>
    </row>
    <row r="265" spans="1:3">
      <c r="A265">
        <v>263</v>
      </c>
      <c r="B265">
        <v>10194530.7807819</v>
      </c>
      <c r="C265">
        <v>1347778.28366967</v>
      </c>
    </row>
    <row r="266" spans="1:3">
      <c r="A266">
        <v>264</v>
      </c>
      <c r="B266">
        <v>10194530.7808009</v>
      </c>
      <c r="C266">
        <v>1347787.8772266</v>
      </c>
    </row>
    <row r="267" spans="1:3">
      <c r="A267">
        <v>265</v>
      </c>
      <c r="B267">
        <v>10194530.7806933</v>
      </c>
      <c r="C267">
        <v>1347787.96390462</v>
      </c>
    </row>
    <row r="268" spans="1:3">
      <c r="A268">
        <v>266</v>
      </c>
      <c r="B268">
        <v>10194530.7808794</v>
      </c>
      <c r="C268">
        <v>1347778.93353218</v>
      </c>
    </row>
    <row r="269" spans="1:3">
      <c r="A269">
        <v>267</v>
      </c>
      <c r="B269">
        <v>10194530.7807038</v>
      </c>
      <c r="C269">
        <v>1347787.55564637</v>
      </c>
    </row>
    <row r="270" spans="1:3">
      <c r="A270">
        <v>268</v>
      </c>
      <c r="B270">
        <v>10194530.7806022</v>
      </c>
      <c r="C270">
        <v>1347783.76824973</v>
      </c>
    </row>
    <row r="271" spans="1:3">
      <c r="A271">
        <v>269</v>
      </c>
      <c r="B271">
        <v>10194530.7806871</v>
      </c>
      <c r="C271">
        <v>1347780.39859548</v>
      </c>
    </row>
    <row r="272" spans="1:3">
      <c r="A272">
        <v>270</v>
      </c>
      <c r="B272">
        <v>10194530.7804387</v>
      </c>
      <c r="C272">
        <v>1347787.6440901</v>
      </c>
    </row>
    <row r="273" spans="1:3">
      <c r="A273">
        <v>271</v>
      </c>
      <c r="B273">
        <v>10194530.7804937</v>
      </c>
      <c r="C273">
        <v>1347795.12904602</v>
      </c>
    </row>
    <row r="274" spans="1:3">
      <c r="A274">
        <v>272</v>
      </c>
      <c r="B274">
        <v>10194530.7804874</v>
      </c>
      <c r="C274">
        <v>1347786.09606737</v>
      </c>
    </row>
    <row r="275" spans="1:3">
      <c r="A275">
        <v>273</v>
      </c>
      <c r="B275">
        <v>10194530.7803307</v>
      </c>
      <c r="C275">
        <v>1347789.4452048</v>
      </c>
    </row>
    <row r="276" spans="1:3">
      <c r="A276">
        <v>274</v>
      </c>
      <c r="B276">
        <v>10194530.7803428</v>
      </c>
      <c r="C276">
        <v>1347791.96736332</v>
      </c>
    </row>
    <row r="277" spans="1:3">
      <c r="A277">
        <v>275</v>
      </c>
      <c r="B277">
        <v>10194530.7802858</v>
      </c>
      <c r="C277">
        <v>1347789.45731992</v>
      </c>
    </row>
    <row r="278" spans="1:3">
      <c r="A278">
        <v>276</v>
      </c>
      <c r="B278">
        <v>10194530.7803753</v>
      </c>
      <c r="C278">
        <v>1347790.79484111</v>
      </c>
    </row>
    <row r="279" spans="1:3">
      <c r="A279">
        <v>277</v>
      </c>
      <c r="B279">
        <v>10194530.7803116</v>
      </c>
      <c r="C279">
        <v>1347787.6434144</v>
      </c>
    </row>
    <row r="280" spans="1:3">
      <c r="A280">
        <v>278</v>
      </c>
      <c r="B280">
        <v>10194530.7802985</v>
      </c>
      <c r="C280">
        <v>1347789.34131652</v>
      </c>
    </row>
    <row r="281" spans="1:3">
      <c r="A281">
        <v>279</v>
      </c>
      <c r="B281">
        <v>10194530.7802956</v>
      </c>
      <c r="C281">
        <v>1347793.01962597</v>
      </c>
    </row>
    <row r="282" spans="1:3">
      <c r="A282">
        <v>280</v>
      </c>
      <c r="B282">
        <v>10194530.7803068</v>
      </c>
      <c r="C282">
        <v>1347787.40752041</v>
      </c>
    </row>
    <row r="283" spans="1:3">
      <c r="A283">
        <v>281</v>
      </c>
      <c r="B283">
        <v>10194530.7802772</v>
      </c>
      <c r="C283">
        <v>1347790.33691718</v>
      </c>
    </row>
    <row r="284" spans="1:3">
      <c r="A284">
        <v>282</v>
      </c>
      <c r="B284">
        <v>10194530.7802987</v>
      </c>
      <c r="C284">
        <v>1347790.36159171</v>
      </c>
    </row>
    <row r="285" spans="1:3">
      <c r="A285">
        <v>283</v>
      </c>
      <c r="B285">
        <v>10194530.7802895</v>
      </c>
      <c r="C285">
        <v>1347790.81893829</v>
      </c>
    </row>
    <row r="286" spans="1:3">
      <c r="A286">
        <v>284</v>
      </c>
      <c r="B286">
        <v>10194530.7803013</v>
      </c>
      <c r="C286">
        <v>1347789.74762124</v>
      </c>
    </row>
    <row r="287" spans="1:3">
      <c r="A287">
        <v>285</v>
      </c>
      <c r="B287">
        <v>10194530.780257</v>
      </c>
      <c r="C287">
        <v>1347792.75542633</v>
      </c>
    </row>
    <row r="288" spans="1:3">
      <c r="A288">
        <v>286</v>
      </c>
      <c r="B288">
        <v>10194530.7802712</v>
      </c>
      <c r="C288">
        <v>1347794.78794762</v>
      </c>
    </row>
    <row r="289" spans="1:3">
      <c r="A289">
        <v>287</v>
      </c>
      <c r="B289">
        <v>10194530.7802535</v>
      </c>
      <c r="C289">
        <v>1347792.15564014</v>
      </c>
    </row>
    <row r="290" spans="1:3">
      <c r="A290">
        <v>288</v>
      </c>
      <c r="B290">
        <v>10194530.7802832</v>
      </c>
      <c r="C290">
        <v>1347793.82726073</v>
      </c>
    </row>
    <row r="291" spans="1:3">
      <c r="A291">
        <v>289</v>
      </c>
      <c r="B291">
        <v>10194530.7802713</v>
      </c>
      <c r="C291">
        <v>1347789.28174816</v>
      </c>
    </row>
    <row r="292" spans="1:3">
      <c r="A292">
        <v>290</v>
      </c>
      <c r="B292">
        <v>10194530.7802467</v>
      </c>
      <c r="C292">
        <v>1347794.12995994</v>
      </c>
    </row>
    <row r="293" spans="1:3">
      <c r="A293">
        <v>291</v>
      </c>
      <c r="B293">
        <v>10194530.7802409</v>
      </c>
      <c r="C293">
        <v>1347794.25786795</v>
      </c>
    </row>
    <row r="294" spans="1:3">
      <c r="A294">
        <v>292</v>
      </c>
      <c r="B294">
        <v>10194530.7802505</v>
      </c>
      <c r="C294">
        <v>1347794.82481007</v>
      </c>
    </row>
    <row r="295" spans="1:3">
      <c r="A295">
        <v>293</v>
      </c>
      <c r="B295">
        <v>10194530.7802474</v>
      </c>
      <c r="C295">
        <v>1347794.64181092</v>
      </c>
    </row>
    <row r="296" spans="1:3">
      <c r="A296">
        <v>294</v>
      </c>
      <c r="B296">
        <v>10194530.7802491</v>
      </c>
      <c r="C296">
        <v>1347794.080132</v>
      </c>
    </row>
    <row r="297" spans="1:3">
      <c r="A297">
        <v>295</v>
      </c>
      <c r="B297">
        <v>10194530.7802455</v>
      </c>
      <c r="C297">
        <v>1347793.65185394</v>
      </c>
    </row>
    <row r="298" spans="1:3">
      <c r="A298">
        <v>296</v>
      </c>
      <c r="B298">
        <v>10194530.7802397</v>
      </c>
      <c r="C298">
        <v>1347794.50463532</v>
      </c>
    </row>
    <row r="299" spans="1:3">
      <c r="A299">
        <v>297</v>
      </c>
      <c r="B299">
        <v>10194530.7802458</v>
      </c>
      <c r="C299">
        <v>1347795.25033592</v>
      </c>
    </row>
    <row r="300" spans="1:3">
      <c r="A300">
        <v>298</v>
      </c>
      <c r="B300">
        <v>10194530.7802282</v>
      </c>
      <c r="C300">
        <v>1347794.46583635</v>
      </c>
    </row>
    <row r="301" spans="1:3">
      <c r="A301">
        <v>299</v>
      </c>
      <c r="B301">
        <v>10194530.7802288</v>
      </c>
      <c r="C301">
        <v>1347794.75397714</v>
      </c>
    </row>
    <row r="302" spans="1:3">
      <c r="A302">
        <v>300</v>
      </c>
      <c r="B302">
        <v>10194530.7802287</v>
      </c>
      <c r="C302">
        <v>1347795.18141676</v>
      </c>
    </row>
    <row r="303" spans="1:3">
      <c r="A303">
        <v>301</v>
      </c>
      <c r="B303">
        <v>10194530.7802299</v>
      </c>
      <c r="C303">
        <v>1347792.84081205</v>
      </c>
    </row>
    <row r="304" spans="1:3">
      <c r="A304">
        <v>302</v>
      </c>
      <c r="B304">
        <v>10194530.780229</v>
      </c>
      <c r="C304">
        <v>1347794.49326136</v>
      </c>
    </row>
    <row r="305" spans="1:3">
      <c r="A305">
        <v>303</v>
      </c>
      <c r="B305">
        <v>10194530.7802337</v>
      </c>
      <c r="C305">
        <v>1347793.69359265</v>
      </c>
    </row>
    <row r="306" spans="1:3">
      <c r="A306">
        <v>304</v>
      </c>
      <c r="B306">
        <v>10194530.7802288</v>
      </c>
      <c r="C306">
        <v>1347795.01778135</v>
      </c>
    </row>
    <row r="307" spans="1:3">
      <c r="A307">
        <v>305</v>
      </c>
      <c r="B307">
        <v>10194530.7802282</v>
      </c>
      <c r="C307">
        <v>1347794.56304046</v>
      </c>
    </row>
    <row r="308" spans="1:3">
      <c r="A308">
        <v>306</v>
      </c>
      <c r="B308">
        <v>10194530.7802285</v>
      </c>
      <c r="C308">
        <v>1347795.05876111</v>
      </c>
    </row>
    <row r="309" spans="1:3">
      <c r="A309">
        <v>307</v>
      </c>
      <c r="B309">
        <v>10194530.7802273</v>
      </c>
      <c r="C309">
        <v>1347794.42174576</v>
      </c>
    </row>
    <row r="310" spans="1:3">
      <c r="A310">
        <v>308</v>
      </c>
      <c r="B310">
        <v>10194530.7802295</v>
      </c>
      <c r="C310">
        <v>1347794.32507031</v>
      </c>
    </row>
    <row r="311" spans="1:3">
      <c r="A311">
        <v>309</v>
      </c>
      <c r="B311">
        <v>10194530.7802267</v>
      </c>
      <c r="C311">
        <v>1347794.15461227</v>
      </c>
    </row>
    <row r="312" spans="1:3">
      <c r="A312">
        <v>310</v>
      </c>
      <c r="B312">
        <v>10194530.7802269</v>
      </c>
      <c r="C312">
        <v>1347793.44364705</v>
      </c>
    </row>
    <row r="313" spans="1:3">
      <c r="A313">
        <v>311</v>
      </c>
      <c r="B313">
        <v>10194530.7802278</v>
      </c>
      <c r="C313">
        <v>1347794.10295474</v>
      </c>
    </row>
    <row r="314" spans="1:3">
      <c r="A314">
        <v>312</v>
      </c>
      <c r="B314">
        <v>10194530.780226</v>
      </c>
      <c r="C314">
        <v>1347794.10850401</v>
      </c>
    </row>
    <row r="315" spans="1:3">
      <c r="A315">
        <v>313</v>
      </c>
      <c r="B315">
        <v>10194530.7802254</v>
      </c>
      <c r="C315">
        <v>1347794.41330343</v>
      </c>
    </row>
    <row r="316" spans="1:3">
      <c r="A316">
        <v>314</v>
      </c>
      <c r="B316">
        <v>10194530.7802258</v>
      </c>
      <c r="C316">
        <v>1347794.34286539</v>
      </c>
    </row>
    <row r="317" spans="1:3">
      <c r="A317">
        <v>315</v>
      </c>
      <c r="B317">
        <v>10194530.7802253</v>
      </c>
      <c r="C317">
        <v>1347794.66392853</v>
      </c>
    </row>
    <row r="318" spans="1:3">
      <c r="A318">
        <v>316</v>
      </c>
      <c r="B318">
        <v>10194530.780226</v>
      </c>
      <c r="C318">
        <v>1347794.75815592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4006878.42212747</v>
      </c>
      <c r="C2">
        <v>4279137.57804259</v>
      </c>
    </row>
    <row r="3" spans="1:3">
      <c r="A3">
        <v>1</v>
      </c>
      <c r="B3">
        <v>13768485.2219654</v>
      </c>
      <c r="C3">
        <v>4279137.57804259</v>
      </c>
    </row>
    <row r="4" spans="1:3">
      <c r="A4">
        <v>2</v>
      </c>
      <c r="B4">
        <v>13004552.2275376</v>
      </c>
      <c r="C4">
        <v>4279137.57804259</v>
      </c>
    </row>
    <row r="5" spans="1:3">
      <c r="A5">
        <v>3</v>
      </c>
      <c r="B5">
        <v>12025463.5706955</v>
      </c>
      <c r="C5">
        <v>4279137.57804259</v>
      </c>
    </row>
    <row r="6" spans="1:3">
      <c r="A6">
        <v>4</v>
      </c>
      <c r="B6">
        <v>11714721.6302243</v>
      </c>
      <c r="C6">
        <v>4279137.57804259</v>
      </c>
    </row>
    <row r="7" spans="1:3">
      <c r="A7">
        <v>5</v>
      </c>
      <c r="B7">
        <v>10977780.0825749</v>
      </c>
      <c r="C7">
        <v>4279137.57804259</v>
      </c>
    </row>
    <row r="8" spans="1:3">
      <c r="A8">
        <v>6</v>
      </c>
      <c r="B8">
        <v>10764296.1656668</v>
      </c>
      <c r="C8">
        <v>4279137.57804259</v>
      </c>
    </row>
    <row r="9" spans="1:3">
      <c r="A9">
        <v>7</v>
      </c>
      <c r="B9">
        <v>10104476.1102807</v>
      </c>
      <c r="C9">
        <v>4279137.57804259</v>
      </c>
    </row>
    <row r="10" spans="1:3">
      <c r="A10">
        <v>8</v>
      </c>
      <c r="B10">
        <v>9925849.32962178</v>
      </c>
      <c r="C10">
        <v>4279137.57804259</v>
      </c>
    </row>
    <row r="11" spans="1:3">
      <c r="A11">
        <v>9</v>
      </c>
      <c r="B11">
        <v>9303096.66350132</v>
      </c>
      <c r="C11">
        <v>4279137.57804259</v>
      </c>
    </row>
    <row r="12" spans="1:3">
      <c r="A12">
        <v>10</v>
      </c>
      <c r="B12">
        <v>8396999.67061518</v>
      </c>
      <c r="C12">
        <v>4279137.57804259</v>
      </c>
    </row>
    <row r="13" spans="1:3">
      <c r="A13">
        <v>11</v>
      </c>
      <c r="B13">
        <v>7571276.30003646</v>
      </c>
      <c r="C13">
        <v>4279137.57804259</v>
      </c>
    </row>
    <row r="14" spans="1:3">
      <c r="A14">
        <v>12</v>
      </c>
      <c r="B14">
        <v>7431366.54389238</v>
      </c>
      <c r="C14">
        <v>4279137.57804259</v>
      </c>
    </row>
    <row r="15" spans="1:3">
      <c r="A15">
        <v>13</v>
      </c>
      <c r="B15">
        <v>7444092.83366664</v>
      </c>
      <c r="C15">
        <v>4279137.57804259</v>
      </c>
    </row>
    <row r="16" spans="1:3">
      <c r="A16">
        <v>14</v>
      </c>
      <c r="B16">
        <v>7296091.77188072</v>
      </c>
      <c r="C16">
        <v>4279137.57804259</v>
      </c>
    </row>
    <row r="17" spans="1:3">
      <c r="A17">
        <v>15</v>
      </c>
      <c r="B17">
        <v>7303531.35208351</v>
      </c>
      <c r="C17">
        <v>4279137.57804259</v>
      </c>
    </row>
    <row r="18" spans="1:3">
      <c r="A18">
        <v>16</v>
      </c>
      <c r="B18">
        <v>7138014.00746354</v>
      </c>
      <c r="C18">
        <v>4279137.57804259</v>
      </c>
    </row>
    <row r="19" spans="1:3">
      <c r="A19">
        <v>17</v>
      </c>
      <c r="B19">
        <v>7141603.55472992</v>
      </c>
      <c r="C19">
        <v>4279137.57804259</v>
      </c>
    </row>
    <row r="20" spans="1:3">
      <c r="A20">
        <v>18</v>
      </c>
      <c r="B20">
        <v>6927657.50159086</v>
      </c>
      <c r="C20">
        <v>4279137.57804259</v>
      </c>
    </row>
    <row r="21" spans="1:3">
      <c r="A21">
        <v>19</v>
      </c>
      <c r="B21">
        <v>6695993.34134914</v>
      </c>
      <c r="C21">
        <v>4279137.57804259</v>
      </c>
    </row>
    <row r="22" spans="1:3">
      <c r="A22">
        <v>20</v>
      </c>
      <c r="B22">
        <v>6283470.70759455</v>
      </c>
      <c r="C22">
        <v>4279137.57804259</v>
      </c>
    </row>
    <row r="23" spans="1:3">
      <c r="A23">
        <v>21</v>
      </c>
      <c r="B23">
        <v>5961762.24648072</v>
      </c>
      <c r="C23">
        <v>4279137.57804259</v>
      </c>
    </row>
    <row r="24" spans="1:3">
      <c r="A24">
        <v>22</v>
      </c>
      <c r="B24">
        <v>5870533.36630457</v>
      </c>
      <c r="C24">
        <v>4279137.57804259</v>
      </c>
    </row>
    <row r="25" spans="1:3">
      <c r="A25">
        <v>23</v>
      </c>
      <c r="B25">
        <v>5783885.58395739</v>
      </c>
      <c r="C25">
        <v>4279137.57804259</v>
      </c>
    </row>
    <row r="26" spans="1:3">
      <c r="A26">
        <v>24</v>
      </c>
      <c r="B26">
        <v>5796550.85319153</v>
      </c>
      <c r="C26">
        <v>4279137.57804259</v>
      </c>
    </row>
    <row r="27" spans="1:3">
      <c r="A27">
        <v>25</v>
      </c>
      <c r="B27">
        <v>5698176.54083084</v>
      </c>
      <c r="C27">
        <v>4279137.57804259</v>
      </c>
    </row>
    <row r="28" spans="1:3">
      <c r="A28">
        <v>26</v>
      </c>
      <c r="B28">
        <v>5706851.83456586</v>
      </c>
      <c r="C28">
        <v>4279137.57804259</v>
      </c>
    </row>
    <row r="29" spans="1:3">
      <c r="A29">
        <v>27</v>
      </c>
      <c r="B29">
        <v>5604739.7856516</v>
      </c>
      <c r="C29">
        <v>4279137.57804259</v>
      </c>
    </row>
    <row r="30" spans="1:3">
      <c r="A30">
        <v>28</v>
      </c>
      <c r="B30">
        <v>5568722.96385382</v>
      </c>
      <c r="C30">
        <v>4279137.57804259</v>
      </c>
    </row>
    <row r="31" spans="1:3">
      <c r="A31">
        <v>29</v>
      </c>
      <c r="B31">
        <v>5564148.75588354</v>
      </c>
      <c r="C31">
        <v>4279137.57804259</v>
      </c>
    </row>
    <row r="32" spans="1:3">
      <c r="A32">
        <v>30</v>
      </c>
      <c r="B32">
        <v>5349706.05140272</v>
      </c>
      <c r="C32">
        <v>4279137.57804259</v>
      </c>
    </row>
    <row r="33" spans="1:3">
      <c r="A33">
        <v>31</v>
      </c>
      <c r="B33">
        <v>5176649.99104197</v>
      </c>
      <c r="C33">
        <v>4279137.57804259</v>
      </c>
    </row>
    <row r="34" spans="1:3">
      <c r="A34">
        <v>32</v>
      </c>
      <c r="B34">
        <v>5073533.43723057</v>
      </c>
      <c r="C34">
        <v>4279137.57804259</v>
      </c>
    </row>
    <row r="35" spans="1:3">
      <c r="A35">
        <v>33</v>
      </c>
      <c r="B35">
        <v>5006107.47385989</v>
      </c>
      <c r="C35">
        <v>4279137.57804259</v>
      </c>
    </row>
    <row r="36" spans="1:3">
      <c r="A36">
        <v>34</v>
      </c>
      <c r="B36">
        <v>4944303.30872387</v>
      </c>
      <c r="C36">
        <v>4279137.57804259</v>
      </c>
    </row>
    <row r="37" spans="1:3">
      <c r="A37">
        <v>35</v>
      </c>
      <c r="B37">
        <v>4896036.45482856</v>
      </c>
      <c r="C37">
        <v>4279137.57804259</v>
      </c>
    </row>
    <row r="38" spans="1:3">
      <c r="A38">
        <v>36</v>
      </c>
      <c r="B38">
        <v>4899786.20389185</v>
      </c>
      <c r="C38">
        <v>4279137.57804259</v>
      </c>
    </row>
    <row r="39" spans="1:3">
      <c r="A39">
        <v>37</v>
      </c>
      <c r="B39">
        <v>4856146.51608531</v>
      </c>
      <c r="C39">
        <v>4279137.57804259</v>
      </c>
    </row>
    <row r="40" spans="1:3">
      <c r="A40">
        <v>38</v>
      </c>
      <c r="B40">
        <v>4805470.89442009</v>
      </c>
      <c r="C40">
        <v>4279137.57804259</v>
      </c>
    </row>
    <row r="41" spans="1:3">
      <c r="A41">
        <v>39</v>
      </c>
      <c r="B41">
        <v>4777795.2954164</v>
      </c>
      <c r="C41">
        <v>4279137.57804259</v>
      </c>
    </row>
    <row r="42" spans="1:3">
      <c r="A42">
        <v>40</v>
      </c>
      <c r="B42">
        <v>4751275.1085773</v>
      </c>
      <c r="C42">
        <v>4279137.57804259</v>
      </c>
    </row>
    <row r="43" spans="1:3">
      <c r="A43">
        <v>41</v>
      </c>
      <c r="B43">
        <v>4655283.25431198</v>
      </c>
      <c r="C43">
        <v>4279137.57804259</v>
      </c>
    </row>
    <row r="44" spans="1:3">
      <c r="A44">
        <v>42</v>
      </c>
      <c r="B44">
        <v>4586360.27873229</v>
      </c>
      <c r="C44">
        <v>4279137.57804259</v>
      </c>
    </row>
    <row r="45" spans="1:3">
      <c r="A45">
        <v>43</v>
      </c>
      <c r="B45">
        <v>4518543.85713371</v>
      </c>
      <c r="C45">
        <v>4279137.57804259</v>
      </c>
    </row>
    <row r="46" spans="1:3">
      <c r="A46">
        <v>44</v>
      </c>
      <c r="B46">
        <v>4457745.05951512</v>
      </c>
      <c r="C46">
        <v>4279137.57804259</v>
      </c>
    </row>
    <row r="47" spans="1:3">
      <c r="A47">
        <v>45</v>
      </c>
      <c r="B47">
        <v>4422650.72479534</v>
      </c>
      <c r="C47">
        <v>4279137.57804259</v>
      </c>
    </row>
    <row r="48" spans="1:3">
      <c r="A48">
        <v>46</v>
      </c>
      <c r="B48">
        <v>4399661.94325759</v>
      </c>
      <c r="C48">
        <v>4279137.57804259</v>
      </c>
    </row>
    <row r="49" spans="1:3">
      <c r="A49">
        <v>47</v>
      </c>
      <c r="B49">
        <v>4398334.69842563</v>
      </c>
      <c r="C49">
        <v>4279137.57804259</v>
      </c>
    </row>
    <row r="50" spans="1:3">
      <c r="A50">
        <v>48</v>
      </c>
      <c r="B50">
        <v>4346732.45394154</v>
      </c>
      <c r="C50">
        <v>4279137.57804259</v>
      </c>
    </row>
    <row r="51" spans="1:3">
      <c r="A51">
        <v>49</v>
      </c>
      <c r="B51">
        <v>4318386.08488131</v>
      </c>
      <c r="C51">
        <v>4279137.57804259</v>
      </c>
    </row>
    <row r="52" spans="1:3">
      <c r="A52">
        <v>50</v>
      </c>
      <c r="B52">
        <v>4296507.58765334</v>
      </c>
      <c r="C52">
        <v>4279137.57804259</v>
      </c>
    </row>
    <row r="53" spans="1:3">
      <c r="A53">
        <v>51</v>
      </c>
      <c r="B53">
        <v>4243344.82991172</v>
      </c>
      <c r="C53">
        <v>4279137.57804259</v>
      </c>
    </row>
    <row r="54" spans="1:3">
      <c r="A54">
        <v>52</v>
      </c>
      <c r="B54">
        <v>4201517.72027407</v>
      </c>
      <c r="C54">
        <v>4279137.57804259</v>
      </c>
    </row>
    <row r="55" spans="1:3">
      <c r="A55">
        <v>53</v>
      </c>
      <c r="B55">
        <v>4158978.86219055</v>
      </c>
      <c r="C55">
        <v>4279137.57804259</v>
      </c>
    </row>
    <row r="56" spans="1:3">
      <c r="A56">
        <v>54</v>
      </c>
      <c r="B56">
        <v>4118752.6365782</v>
      </c>
      <c r="C56">
        <v>4279137.57804259</v>
      </c>
    </row>
    <row r="57" spans="1:3">
      <c r="A57">
        <v>55</v>
      </c>
      <c r="B57">
        <v>4086076.61649276</v>
      </c>
      <c r="C57">
        <v>4279137.57804259</v>
      </c>
    </row>
    <row r="58" spans="1:3">
      <c r="A58">
        <v>56</v>
      </c>
      <c r="B58">
        <v>4076218.56642875</v>
      </c>
      <c r="C58">
        <v>4279137.57804259</v>
      </c>
    </row>
    <row r="59" spans="1:3">
      <c r="A59">
        <v>57</v>
      </c>
      <c r="B59">
        <v>4077937.02257245</v>
      </c>
      <c r="C59">
        <v>4279137.57804259</v>
      </c>
    </row>
    <row r="60" spans="1:3">
      <c r="A60">
        <v>58</v>
      </c>
      <c r="B60">
        <v>4041911.82219031</v>
      </c>
      <c r="C60">
        <v>4279137.57804259</v>
      </c>
    </row>
    <row r="61" spans="1:3">
      <c r="A61">
        <v>59</v>
      </c>
      <c r="B61">
        <v>4025686.340124</v>
      </c>
      <c r="C61">
        <v>4279137.57804259</v>
      </c>
    </row>
    <row r="62" spans="1:3">
      <c r="A62">
        <v>60</v>
      </c>
      <c r="B62">
        <v>4004652.18598542</v>
      </c>
      <c r="C62">
        <v>4279137.57804259</v>
      </c>
    </row>
    <row r="63" spans="1:3">
      <c r="A63">
        <v>61</v>
      </c>
      <c r="B63">
        <v>3970012.43410677</v>
      </c>
      <c r="C63">
        <v>4279137.57804259</v>
      </c>
    </row>
    <row r="64" spans="1:3">
      <c r="A64">
        <v>62</v>
      </c>
      <c r="B64">
        <v>3944671.30077885</v>
      </c>
      <c r="C64">
        <v>4279137.57804259</v>
      </c>
    </row>
    <row r="65" spans="1:3">
      <c r="A65">
        <v>63</v>
      </c>
      <c r="B65">
        <v>3917448.25653048</v>
      </c>
      <c r="C65">
        <v>4279137.57804259</v>
      </c>
    </row>
    <row r="66" spans="1:3">
      <c r="A66">
        <v>64</v>
      </c>
      <c r="B66">
        <v>3888769.40453932</v>
      </c>
      <c r="C66">
        <v>4279137.57804259</v>
      </c>
    </row>
    <row r="67" spans="1:3">
      <c r="A67">
        <v>65</v>
      </c>
      <c r="B67">
        <v>3867094.92570573</v>
      </c>
      <c r="C67">
        <v>4279137.57804259</v>
      </c>
    </row>
    <row r="68" spans="1:3">
      <c r="A68">
        <v>66</v>
      </c>
      <c r="B68">
        <v>3854883.98074757</v>
      </c>
      <c r="C68">
        <v>4279137.57804259</v>
      </c>
    </row>
    <row r="69" spans="1:3">
      <c r="A69">
        <v>67</v>
      </c>
      <c r="B69">
        <v>3854956.94669689</v>
      </c>
      <c r="C69">
        <v>4279137.57804259</v>
      </c>
    </row>
    <row r="70" spans="1:3">
      <c r="A70">
        <v>68</v>
      </c>
      <c r="B70">
        <v>3828473.523984</v>
      </c>
      <c r="C70">
        <v>4279137.57804259</v>
      </c>
    </row>
    <row r="71" spans="1:3">
      <c r="A71">
        <v>69</v>
      </c>
      <c r="B71">
        <v>3810381.09949735</v>
      </c>
      <c r="C71">
        <v>4279137.57804259</v>
      </c>
    </row>
    <row r="72" spans="1:3">
      <c r="A72">
        <v>70</v>
      </c>
      <c r="B72">
        <v>3795446.68635013</v>
      </c>
      <c r="C72">
        <v>4279137.57804259</v>
      </c>
    </row>
    <row r="73" spans="1:3">
      <c r="A73">
        <v>71</v>
      </c>
      <c r="B73">
        <v>3774047.15467444</v>
      </c>
      <c r="C73">
        <v>4279137.57804259</v>
      </c>
    </row>
    <row r="74" spans="1:3">
      <c r="A74">
        <v>72</v>
      </c>
      <c r="B74">
        <v>3755381.31601464</v>
      </c>
      <c r="C74">
        <v>4279137.57804259</v>
      </c>
    </row>
    <row r="75" spans="1:3">
      <c r="A75">
        <v>73</v>
      </c>
      <c r="B75">
        <v>3735619.94919233</v>
      </c>
      <c r="C75">
        <v>4279137.57804259</v>
      </c>
    </row>
    <row r="76" spans="1:3">
      <c r="A76">
        <v>74</v>
      </c>
      <c r="B76">
        <v>3715479.95080514</v>
      </c>
      <c r="C76">
        <v>4279137.57804259</v>
      </c>
    </row>
    <row r="77" spans="1:3">
      <c r="A77">
        <v>75</v>
      </c>
      <c r="B77">
        <v>3697362.1033677</v>
      </c>
      <c r="C77">
        <v>4279137.57804259</v>
      </c>
    </row>
    <row r="78" spans="1:3">
      <c r="A78">
        <v>76</v>
      </c>
      <c r="B78">
        <v>3686616.35740523</v>
      </c>
      <c r="C78">
        <v>4279137.57804259</v>
      </c>
    </row>
    <row r="79" spans="1:3">
      <c r="A79">
        <v>77</v>
      </c>
      <c r="B79">
        <v>3675506.46389993</v>
      </c>
      <c r="C79">
        <v>4279137.57804259</v>
      </c>
    </row>
    <row r="80" spans="1:3">
      <c r="A80">
        <v>78</v>
      </c>
      <c r="B80">
        <v>3658585.00607996</v>
      </c>
      <c r="C80">
        <v>4279137.57804259</v>
      </c>
    </row>
    <row r="81" spans="1:3">
      <c r="A81">
        <v>79</v>
      </c>
      <c r="B81">
        <v>3645946.2034571</v>
      </c>
      <c r="C81">
        <v>4279137.57804259</v>
      </c>
    </row>
    <row r="82" spans="1:3">
      <c r="A82">
        <v>80</v>
      </c>
      <c r="B82">
        <v>3636150.48386267</v>
      </c>
      <c r="C82">
        <v>4279137.57804259</v>
      </c>
    </row>
    <row r="83" spans="1:3">
      <c r="A83">
        <v>81</v>
      </c>
      <c r="B83">
        <v>3618727.00720642</v>
      </c>
      <c r="C83">
        <v>4279137.57804259</v>
      </c>
    </row>
    <row r="84" spans="1:3">
      <c r="A84">
        <v>82</v>
      </c>
      <c r="B84">
        <v>3606595.02933664</v>
      </c>
      <c r="C84">
        <v>4279137.57804259</v>
      </c>
    </row>
    <row r="85" spans="1:3">
      <c r="A85">
        <v>83</v>
      </c>
      <c r="B85">
        <v>3593587.81039017</v>
      </c>
      <c r="C85">
        <v>4279137.57804259</v>
      </c>
    </row>
    <row r="86" spans="1:3">
      <c r="A86">
        <v>84</v>
      </c>
      <c r="B86">
        <v>3578519.39927424</v>
      </c>
      <c r="C86">
        <v>4279137.57804259</v>
      </c>
    </row>
    <row r="87" spans="1:3">
      <c r="A87">
        <v>85</v>
      </c>
      <c r="B87">
        <v>3566046.09978493</v>
      </c>
      <c r="C87">
        <v>4279137.57804259</v>
      </c>
    </row>
    <row r="88" spans="1:3">
      <c r="A88">
        <v>86</v>
      </c>
      <c r="B88">
        <v>3556529.4679134</v>
      </c>
      <c r="C88">
        <v>4279137.57804259</v>
      </c>
    </row>
    <row r="89" spans="1:3">
      <c r="A89">
        <v>87</v>
      </c>
      <c r="B89">
        <v>3545391.41622878</v>
      </c>
      <c r="C89">
        <v>4279137.57804259</v>
      </c>
    </row>
    <row r="90" spans="1:3">
      <c r="A90">
        <v>88</v>
      </c>
      <c r="B90">
        <v>3531920.11711589</v>
      </c>
      <c r="C90">
        <v>4279137.57804259</v>
      </c>
    </row>
    <row r="91" spans="1:3">
      <c r="A91">
        <v>89</v>
      </c>
      <c r="B91">
        <v>3521402.12559043</v>
      </c>
      <c r="C91">
        <v>4279137.57804259</v>
      </c>
    </row>
    <row r="92" spans="1:3">
      <c r="A92">
        <v>90</v>
      </c>
      <c r="B92">
        <v>3513007.29206606</v>
      </c>
      <c r="C92">
        <v>4279137.57804259</v>
      </c>
    </row>
    <row r="93" spans="1:3">
      <c r="A93">
        <v>91</v>
      </c>
      <c r="B93">
        <v>3501532.58348096</v>
      </c>
      <c r="C93">
        <v>4279137.57804259</v>
      </c>
    </row>
    <row r="94" spans="1:3">
      <c r="A94">
        <v>92</v>
      </c>
      <c r="B94">
        <v>3491725.64938383</v>
      </c>
      <c r="C94">
        <v>4279137.57804259</v>
      </c>
    </row>
    <row r="95" spans="1:3">
      <c r="A95">
        <v>93</v>
      </c>
      <c r="B95">
        <v>3481217.9496031</v>
      </c>
      <c r="C95">
        <v>4279137.57804259</v>
      </c>
    </row>
    <row r="96" spans="1:3">
      <c r="A96">
        <v>94</v>
      </c>
      <c r="B96">
        <v>3469943.88472464</v>
      </c>
      <c r="C96">
        <v>4279137.57804259</v>
      </c>
    </row>
    <row r="97" spans="1:3">
      <c r="A97">
        <v>95</v>
      </c>
      <c r="B97">
        <v>3458871.71910992</v>
      </c>
      <c r="C97">
        <v>4279137.57804259</v>
      </c>
    </row>
    <row r="98" spans="1:3">
      <c r="A98">
        <v>96</v>
      </c>
      <c r="B98">
        <v>3451983.38180355</v>
      </c>
      <c r="C98">
        <v>4279137.57804259</v>
      </c>
    </row>
    <row r="99" spans="1:3">
      <c r="A99">
        <v>97</v>
      </c>
      <c r="B99">
        <v>3444674.39661342</v>
      </c>
      <c r="C99">
        <v>4279137.57804259</v>
      </c>
    </row>
    <row r="100" spans="1:3">
      <c r="A100">
        <v>98</v>
      </c>
      <c r="B100">
        <v>3434330.84345901</v>
      </c>
      <c r="C100">
        <v>4279137.57804259</v>
      </c>
    </row>
    <row r="101" spans="1:3">
      <c r="A101">
        <v>99</v>
      </c>
      <c r="B101">
        <v>3425977.36904257</v>
      </c>
      <c r="C101">
        <v>4279137.57804259</v>
      </c>
    </row>
    <row r="102" spans="1:3">
      <c r="A102">
        <v>100</v>
      </c>
      <c r="B102">
        <v>3419736.05969568</v>
      </c>
      <c r="C102">
        <v>4279137.57804259</v>
      </c>
    </row>
    <row r="103" spans="1:3">
      <c r="A103">
        <v>101</v>
      </c>
      <c r="B103">
        <v>3409052.14763396</v>
      </c>
      <c r="C103">
        <v>4279137.57804259</v>
      </c>
    </row>
    <row r="104" spans="1:3">
      <c r="A104">
        <v>102</v>
      </c>
      <c r="B104">
        <v>3402145.44665837</v>
      </c>
      <c r="C104">
        <v>4279137.57804259</v>
      </c>
    </row>
    <row r="105" spans="1:3">
      <c r="A105">
        <v>103</v>
      </c>
      <c r="B105">
        <v>3395023.97790989</v>
      </c>
      <c r="C105">
        <v>4279137.57804259</v>
      </c>
    </row>
    <row r="106" spans="1:3">
      <c r="A106">
        <v>104</v>
      </c>
      <c r="B106">
        <v>3385930.41206731</v>
      </c>
      <c r="C106">
        <v>4279137.57804259</v>
      </c>
    </row>
    <row r="107" spans="1:3">
      <c r="A107">
        <v>105</v>
      </c>
      <c r="B107">
        <v>3378071.8490825</v>
      </c>
      <c r="C107">
        <v>4279137.57804259</v>
      </c>
    </row>
    <row r="108" spans="1:3">
      <c r="A108">
        <v>106</v>
      </c>
      <c r="B108">
        <v>3371613.84513445</v>
      </c>
      <c r="C108">
        <v>4279137.57804259</v>
      </c>
    </row>
    <row r="109" spans="1:3">
      <c r="A109">
        <v>107</v>
      </c>
      <c r="B109">
        <v>3364570.35905948</v>
      </c>
      <c r="C109">
        <v>4279137.57804259</v>
      </c>
    </row>
    <row r="110" spans="1:3">
      <c r="A110">
        <v>108</v>
      </c>
      <c r="B110">
        <v>3355721.64233276</v>
      </c>
      <c r="C110">
        <v>4279137.57804259</v>
      </c>
    </row>
    <row r="111" spans="1:3">
      <c r="A111">
        <v>109</v>
      </c>
      <c r="B111">
        <v>3348914.53746614</v>
      </c>
      <c r="C111">
        <v>4279137.57804259</v>
      </c>
    </row>
    <row r="112" spans="1:3">
      <c r="A112">
        <v>110</v>
      </c>
      <c r="B112">
        <v>3343611.81335055</v>
      </c>
      <c r="C112">
        <v>4279137.57804259</v>
      </c>
    </row>
    <row r="113" spans="1:3">
      <c r="A113">
        <v>111</v>
      </c>
      <c r="B113">
        <v>3336610.57857809</v>
      </c>
      <c r="C113">
        <v>4279137.57804259</v>
      </c>
    </row>
    <row r="114" spans="1:3">
      <c r="A114">
        <v>112</v>
      </c>
      <c r="B114">
        <v>3330300.4168778</v>
      </c>
      <c r="C114">
        <v>4279137.57804259</v>
      </c>
    </row>
    <row r="115" spans="1:3">
      <c r="A115">
        <v>113</v>
      </c>
      <c r="B115">
        <v>3323474.05920547</v>
      </c>
      <c r="C115">
        <v>4279137.57804259</v>
      </c>
    </row>
    <row r="116" spans="1:3">
      <c r="A116">
        <v>114</v>
      </c>
      <c r="B116">
        <v>3316273.68277144</v>
      </c>
      <c r="C116">
        <v>4279137.57804259</v>
      </c>
    </row>
    <row r="117" spans="1:3">
      <c r="A117">
        <v>115</v>
      </c>
      <c r="B117">
        <v>3308758.39365342</v>
      </c>
      <c r="C117">
        <v>4279137.57804259</v>
      </c>
    </row>
    <row r="118" spans="1:3">
      <c r="A118">
        <v>116</v>
      </c>
      <c r="B118">
        <v>3304603.16191319</v>
      </c>
      <c r="C118">
        <v>4279137.57804259</v>
      </c>
    </row>
    <row r="119" spans="1:3">
      <c r="A119">
        <v>117</v>
      </c>
      <c r="B119">
        <v>3300180.00106432</v>
      </c>
      <c r="C119">
        <v>4279137.57804259</v>
      </c>
    </row>
    <row r="120" spans="1:3">
      <c r="A120">
        <v>118</v>
      </c>
      <c r="B120">
        <v>3293579.41834725</v>
      </c>
      <c r="C120">
        <v>4279137.57804259</v>
      </c>
    </row>
    <row r="121" spans="1:3">
      <c r="A121">
        <v>119</v>
      </c>
      <c r="B121">
        <v>3287920.38731017</v>
      </c>
      <c r="C121">
        <v>4279137.57804259</v>
      </c>
    </row>
    <row r="122" spans="1:3">
      <c r="A122">
        <v>120</v>
      </c>
      <c r="B122">
        <v>3283918.74444028</v>
      </c>
      <c r="C122">
        <v>4279137.57804259</v>
      </c>
    </row>
    <row r="123" spans="1:3">
      <c r="A123">
        <v>121</v>
      </c>
      <c r="B123">
        <v>3276273.37752329</v>
      </c>
      <c r="C123">
        <v>4279137.57804259</v>
      </c>
    </row>
    <row r="124" spans="1:3">
      <c r="A124">
        <v>122</v>
      </c>
      <c r="B124">
        <v>3272062.2921437</v>
      </c>
      <c r="C124">
        <v>4279137.57804259</v>
      </c>
    </row>
    <row r="125" spans="1:3">
      <c r="A125">
        <v>123</v>
      </c>
      <c r="B125">
        <v>3268158.09020604</v>
      </c>
      <c r="C125">
        <v>4279137.57804259</v>
      </c>
    </row>
    <row r="126" spans="1:3">
      <c r="A126">
        <v>124</v>
      </c>
      <c r="B126">
        <v>3262313.82828518</v>
      </c>
      <c r="C126">
        <v>4279137.57804259</v>
      </c>
    </row>
    <row r="127" spans="1:3">
      <c r="A127">
        <v>125</v>
      </c>
      <c r="B127">
        <v>3257444.11794745</v>
      </c>
      <c r="C127">
        <v>4279137.57804259</v>
      </c>
    </row>
    <row r="128" spans="1:3">
      <c r="A128">
        <v>126</v>
      </c>
      <c r="B128">
        <v>3252927.75601356</v>
      </c>
      <c r="C128">
        <v>4279137.57804259</v>
      </c>
    </row>
    <row r="129" spans="1:3">
      <c r="A129">
        <v>127</v>
      </c>
      <c r="B129">
        <v>3248434.31395467</v>
      </c>
      <c r="C129">
        <v>4279137.57804259</v>
      </c>
    </row>
    <row r="130" spans="1:3">
      <c r="A130">
        <v>128</v>
      </c>
      <c r="B130">
        <v>3242169.61018039</v>
      </c>
      <c r="C130">
        <v>4279137.57804259</v>
      </c>
    </row>
    <row r="131" spans="1:3">
      <c r="A131">
        <v>129</v>
      </c>
      <c r="B131">
        <v>3237768.32027694</v>
      </c>
      <c r="C131">
        <v>4279137.57804259</v>
      </c>
    </row>
    <row r="132" spans="1:3">
      <c r="A132">
        <v>130</v>
      </c>
      <c r="B132">
        <v>3234428.09053631</v>
      </c>
      <c r="C132">
        <v>4279137.57804259</v>
      </c>
    </row>
    <row r="133" spans="1:3">
      <c r="A133">
        <v>131</v>
      </c>
      <c r="B133">
        <v>3230828.13348762</v>
      </c>
      <c r="C133">
        <v>4279137.57804259</v>
      </c>
    </row>
    <row r="134" spans="1:3">
      <c r="A134">
        <v>132</v>
      </c>
      <c r="B134">
        <v>3226760.07185203</v>
      </c>
      <c r="C134">
        <v>4279137.57804259</v>
      </c>
    </row>
    <row r="135" spans="1:3">
      <c r="A135">
        <v>133</v>
      </c>
      <c r="B135">
        <v>3222071.23916953</v>
      </c>
      <c r="C135">
        <v>4279137.57804259</v>
      </c>
    </row>
    <row r="136" spans="1:3">
      <c r="A136">
        <v>134</v>
      </c>
      <c r="B136">
        <v>3217673.90220601</v>
      </c>
      <c r="C136">
        <v>4279137.57804259</v>
      </c>
    </row>
    <row r="137" spans="1:3">
      <c r="A137">
        <v>135</v>
      </c>
      <c r="B137">
        <v>3212296.65784717</v>
      </c>
      <c r="C137">
        <v>4279137.57804259</v>
      </c>
    </row>
    <row r="138" spans="1:3">
      <c r="A138">
        <v>136</v>
      </c>
      <c r="B138">
        <v>3210490.39731103</v>
      </c>
      <c r="C138">
        <v>4279137.57804259</v>
      </c>
    </row>
    <row r="139" spans="1:3">
      <c r="A139">
        <v>137</v>
      </c>
      <c r="B139">
        <v>3208572.95755251</v>
      </c>
      <c r="C139">
        <v>4279137.57804259</v>
      </c>
    </row>
    <row r="140" spans="1:3">
      <c r="A140">
        <v>138</v>
      </c>
      <c r="B140">
        <v>3205518.91082103</v>
      </c>
      <c r="C140">
        <v>4279137.57804259</v>
      </c>
    </row>
    <row r="141" spans="1:3">
      <c r="A141">
        <v>139</v>
      </c>
      <c r="B141">
        <v>3202558.44808904</v>
      </c>
      <c r="C141">
        <v>4279137.57804259</v>
      </c>
    </row>
    <row r="142" spans="1:3">
      <c r="A142">
        <v>140</v>
      </c>
      <c r="B142">
        <v>3200907.34739229</v>
      </c>
      <c r="C142">
        <v>4279137.57804259</v>
      </c>
    </row>
    <row r="143" spans="1:3">
      <c r="A143">
        <v>141</v>
      </c>
      <c r="B143">
        <v>3194863.44750563</v>
      </c>
      <c r="C143">
        <v>4279137.57804259</v>
      </c>
    </row>
    <row r="144" spans="1:3">
      <c r="A144">
        <v>142</v>
      </c>
      <c r="B144">
        <v>3193188.08060587</v>
      </c>
      <c r="C144">
        <v>4279137.57804259</v>
      </c>
    </row>
    <row r="145" spans="1:3">
      <c r="A145">
        <v>143</v>
      </c>
      <c r="B145">
        <v>3192925.72577167</v>
      </c>
      <c r="C145">
        <v>4279137.57804259</v>
      </c>
    </row>
    <row r="146" spans="1:3">
      <c r="A146">
        <v>144</v>
      </c>
      <c r="B146">
        <v>3190787.57538038</v>
      </c>
      <c r="C146">
        <v>4279137.57804259</v>
      </c>
    </row>
    <row r="147" spans="1:3">
      <c r="A147">
        <v>145</v>
      </c>
      <c r="B147">
        <v>3190791.37826424</v>
      </c>
      <c r="C147">
        <v>4279137.57804259</v>
      </c>
    </row>
    <row r="148" spans="1:3">
      <c r="A148">
        <v>146</v>
      </c>
      <c r="B148">
        <v>3188637.46858993</v>
      </c>
      <c r="C148">
        <v>4279137.57804259</v>
      </c>
    </row>
    <row r="149" spans="1:3">
      <c r="A149">
        <v>147</v>
      </c>
      <c r="B149">
        <v>3188608.92085458</v>
      </c>
      <c r="C149">
        <v>4279137.57804259</v>
      </c>
    </row>
    <row r="150" spans="1:3">
      <c r="A150">
        <v>148</v>
      </c>
      <c r="B150">
        <v>3184864.91372079</v>
      </c>
      <c r="C150">
        <v>4279137.57804259</v>
      </c>
    </row>
    <row r="151" spans="1:3">
      <c r="A151">
        <v>149</v>
      </c>
      <c r="B151">
        <v>3183230.59886106</v>
      </c>
      <c r="C151">
        <v>4279137.57804259</v>
      </c>
    </row>
    <row r="152" spans="1:3">
      <c r="A152">
        <v>150</v>
      </c>
      <c r="B152">
        <v>3182872.50946815</v>
      </c>
      <c r="C152">
        <v>4279137.57804259</v>
      </c>
    </row>
    <row r="153" spans="1:3">
      <c r="A153">
        <v>151</v>
      </c>
      <c r="B153">
        <v>3186804.17499293</v>
      </c>
      <c r="C153">
        <v>4279137.57804259</v>
      </c>
    </row>
    <row r="154" spans="1:3">
      <c r="A154">
        <v>152</v>
      </c>
      <c r="B154">
        <v>3185371.89523267</v>
      </c>
      <c r="C154">
        <v>4279137.57804259</v>
      </c>
    </row>
    <row r="155" spans="1:3">
      <c r="A155">
        <v>153</v>
      </c>
      <c r="B155">
        <v>3183927.95997907</v>
      </c>
      <c r="C155">
        <v>4279137.57804259</v>
      </c>
    </row>
    <row r="156" spans="1:3">
      <c r="A156">
        <v>154</v>
      </c>
      <c r="B156">
        <v>3185821.31945171</v>
      </c>
      <c r="C156">
        <v>4279137.57804259</v>
      </c>
    </row>
    <row r="157" spans="1:3">
      <c r="A157">
        <v>155</v>
      </c>
      <c r="B157">
        <v>3184158.88456716</v>
      </c>
      <c r="C157">
        <v>4279137.57804259</v>
      </c>
    </row>
    <row r="158" spans="1:3">
      <c r="A158">
        <v>156</v>
      </c>
      <c r="B158">
        <v>3185181.30210366</v>
      </c>
      <c r="C158">
        <v>4279137.57804259</v>
      </c>
    </row>
    <row r="159" spans="1:3">
      <c r="A159">
        <v>157</v>
      </c>
      <c r="B159">
        <v>3185749.63860602</v>
      </c>
      <c r="C159">
        <v>4279137.57804259</v>
      </c>
    </row>
    <row r="160" spans="1:3">
      <c r="A160">
        <v>158</v>
      </c>
      <c r="B160">
        <v>3185565.31175125</v>
      </c>
      <c r="C160">
        <v>4279137.57804259</v>
      </c>
    </row>
    <row r="161" spans="1:3">
      <c r="A161">
        <v>159</v>
      </c>
      <c r="B161">
        <v>3186157.62538091</v>
      </c>
      <c r="C161">
        <v>4279137.57804259</v>
      </c>
    </row>
    <row r="162" spans="1:3">
      <c r="A162">
        <v>160</v>
      </c>
      <c r="B162">
        <v>3185880.69786626</v>
      </c>
      <c r="C162">
        <v>4279137.57804259</v>
      </c>
    </row>
    <row r="163" spans="1:3">
      <c r="A163">
        <v>161</v>
      </c>
      <c r="B163">
        <v>3186150.07891951</v>
      </c>
      <c r="C163">
        <v>4279137.57804259</v>
      </c>
    </row>
    <row r="164" spans="1:3">
      <c r="A164">
        <v>162</v>
      </c>
      <c r="B164">
        <v>3186460.42497309</v>
      </c>
      <c r="C164">
        <v>4279137.57804259</v>
      </c>
    </row>
    <row r="165" spans="1:3">
      <c r="A165">
        <v>163</v>
      </c>
      <c r="B165">
        <v>3186611.3944815</v>
      </c>
      <c r="C165">
        <v>4279137.57804259</v>
      </c>
    </row>
    <row r="166" spans="1:3">
      <c r="A166">
        <v>164</v>
      </c>
      <c r="B166">
        <v>3186308.60759028</v>
      </c>
      <c r="C166">
        <v>4279137.57804259</v>
      </c>
    </row>
    <row r="167" spans="1:3">
      <c r="A167">
        <v>165</v>
      </c>
      <c r="B167">
        <v>3186435.31014423</v>
      </c>
      <c r="C167">
        <v>4279137.57804259</v>
      </c>
    </row>
    <row r="168" spans="1:3">
      <c r="A168">
        <v>166</v>
      </c>
      <c r="B168">
        <v>3185591.36070973</v>
      </c>
      <c r="C168">
        <v>4279137.57804259</v>
      </c>
    </row>
    <row r="169" spans="1:3">
      <c r="A169">
        <v>167</v>
      </c>
      <c r="B169">
        <v>3185483.25867057</v>
      </c>
      <c r="C169">
        <v>4279137.57804259</v>
      </c>
    </row>
    <row r="170" spans="1:3">
      <c r="A170">
        <v>168</v>
      </c>
      <c r="B170">
        <v>3185682.59700156</v>
      </c>
      <c r="C170">
        <v>4279137.57804259</v>
      </c>
    </row>
    <row r="171" spans="1:3">
      <c r="A171">
        <v>169</v>
      </c>
      <c r="B171">
        <v>3185837.47575477</v>
      </c>
      <c r="C171">
        <v>4279137.57804259</v>
      </c>
    </row>
    <row r="172" spans="1:3">
      <c r="A172">
        <v>170</v>
      </c>
      <c r="B172">
        <v>3185474.40144878</v>
      </c>
      <c r="C172">
        <v>4279137.57804259</v>
      </c>
    </row>
    <row r="173" spans="1:3">
      <c r="A173">
        <v>171</v>
      </c>
      <c r="B173">
        <v>3186343.65663049</v>
      </c>
      <c r="C173">
        <v>4279137.57804259</v>
      </c>
    </row>
    <row r="174" spans="1:3">
      <c r="A174">
        <v>172</v>
      </c>
      <c r="B174">
        <v>3186068.08272025</v>
      </c>
      <c r="C174">
        <v>4279137.57804259</v>
      </c>
    </row>
    <row r="175" spans="1:3">
      <c r="A175">
        <v>173</v>
      </c>
      <c r="B175">
        <v>3185248.90515725</v>
      </c>
      <c r="C175">
        <v>4279137.57804259</v>
      </c>
    </row>
    <row r="176" spans="1:3">
      <c r="A176">
        <v>174</v>
      </c>
      <c r="B176">
        <v>3185141.29091184</v>
      </c>
      <c r="C176">
        <v>4279137.57804259</v>
      </c>
    </row>
    <row r="177" spans="1:3">
      <c r="A177">
        <v>175</v>
      </c>
      <c r="B177">
        <v>3184510.15255088</v>
      </c>
      <c r="C177">
        <v>4279137.57804259</v>
      </c>
    </row>
    <row r="178" spans="1:3">
      <c r="A178">
        <v>176</v>
      </c>
      <c r="B178">
        <v>3185660.36060676</v>
      </c>
      <c r="C178">
        <v>4279137.57804259</v>
      </c>
    </row>
    <row r="179" spans="1:3">
      <c r="A179">
        <v>177</v>
      </c>
      <c r="B179">
        <v>3185171.2985461</v>
      </c>
      <c r="C179">
        <v>4279137.57804259</v>
      </c>
    </row>
    <row r="180" spans="1:3">
      <c r="A180">
        <v>178</v>
      </c>
      <c r="B180">
        <v>3185217.73975609</v>
      </c>
      <c r="C180">
        <v>4279137.57804259</v>
      </c>
    </row>
    <row r="181" spans="1:3">
      <c r="A181">
        <v>179</v>
      </c>
      <c r="B181">
        <v>3184568.2742549</v>
      </c>
      <c r="C181">
        <v>4279137.57804259</v>
      </c>
    </row>
    <row r="182" spans="1:3">
      <c r="A182">
        <v>180</v>
      </c>
      <c r="B182">
        <v>3185127.60036442</v>
      </c>
      <c r="C182">
        <v>4279137.57804259</v>
      </c>
    </row>
    <row r="183" spans="1:3">
      <c r="A183">
        <v>181</v>
      </c>
      <c r="B183">
        <v>3185893.7304872</v>
      </c>
      <c r="C183">
        <v>4279137.57804259</v>
      </c>
    </row>
    <row r="184" spans="1:3">
      <c r="A184">
        <v>182</v>
      </c>
      <c r="B184">
        <v>3185166.7969989</v>
      </c>
      <c r="C184">
        <v>4279137.57804259</v>
      </c>
    </row>
    <row r="185" spans="1:3">
      <c r="A185">
        <v>183</v>
      </c>
      <c r="B185">
        <v>3185318.76080247</v>
      </c>
      <c r="C185">
        <v>4279137.57804259</v>
      </c>
    </row>
    <row r="186" spans="1:3">
      <c r="A186">
        <v>184</v>
      </c>
      <c r="B186">
        <v>3185700.39216657</v>
      </c>
      <c r="C186">
        <v>4279137.57804259</v>
      </c>
    </row>
    <row r="187" spans="1:3">
      <c r="A187">
        <v>185</v>
      </c>
      <c r="B187">
        <v>3185196.86371692</v>
      </c>
      <c r="C187">
        <v>4279137.57804259</v>
      </c>
    </row>
    <row r="188" spans="1:3">
      <c r="A188">
        <v>186</v>
      </c>
      <c r="B188">
        <v>3184858.80439866</v>
      </c>
      <c r="C188">
        <v>4279137.57804259</v>
      </c>
    </row>
    <row r="189" spans="1:3">
      <c r="A189">
        <v>187</v>
      </c>
      <c r="B189">
        <v>3185042.00496248</v>
      </c>
      <c r="C189">
        <v>4279137.57804259</v>
      </c>
    </row>
    <row r="190" spans="1:3">
      <c r="A190">
        <v>188</v>
      </c>
      <c r="B190">
        <v>3185321.58343775</v>
      </c>
      <c r="C190">
        <v>4279137.57804259</v>
      </c>
    </row>
    <row r="191" spans="1:3">
      <c r="A191">
        <v>189</v>
      </c>
      <c r="B191">
        <v>3185436.53884817</v>
      </c>
      <c r="C191">
        <v>4279137.57804259</v>
      </c>
    </row>
    <row r="192" spans="1:3">
      <c r="A192">
        <v>190</v>
      </c>
      <c r="B192">
        <v>3185390.48795883</v>
      </c>
      <c r="C192">
        <v>4279137.57804259</v>
      </c>
    </row>
    <row r="193" spans="1:3">
      <c r="A193">
        <v>191</v>
      </c>
      <c r="B193">
        <v>3185642.07576556</v>
      </c>
      <c r="C193">
        <v>4279137.57804259</v>
      </c>
    </row>
    <row r="194" spans="1:3">
      <c r="A194">
        <v>192</v>
      </c>
      <c r="B194">
        <v>3185656.56972206</v>
      </c>
      <c r="C194">
        <v>4279137.57804259</v>
      </c>
    </row>
    <row r="195" spans="1:3">
      <c r="A195">
        <v>193</v>
      </c>
      <c r="B195">
        <v>3185625.73183191</v>
      </c>
      <c r="C195">
        <v>4279137.57804259</v>
      </c>
    </row>
    <row r="196" spans="1:3">
      <c r="A196">
        <v>194</v>
      </c>
      <c r="B196">
        <v>3185550.87406079</v>
      </c>
      <c r="C196">
        <v>4279137.57804259</v>
      </c>
    </row>
    <row r="197" spans="1:3">
      <c r="A197">
        <v>195</v>
      </c>
      <c r="B197">
        <v>3185516.49363365</v>
      </c>
      <c r="C197">
        <v>4279137.57804259</v>
      </c>
    </row>
    <row r="198" spans="1:3">
      <c r="A198">
        <v>196</v>
      </c>
      <c r="B198">
        <v>3185637.9706306</v>
      </c>
      <c r="C198">
        <v>4279137.57804259</v>
      </c>
    </row>
    <row r="199" spans="1:3">
      <c r="A199">
        <v>197</v>
      </c>
      <c r="B199">
        <v>3185552.55319477</v>
      </c>
      <c r="C199">
        <v>4279137.57804259</v>
      </c>
    </row>
    <row r="200" spans="1:3">
      <c r="A200">
        <v>198</v>
      </c>
      <c r="B200">
        <v>3185352.69003214</v>
      </c>
      <c r="C200">
        <v>4279137.57804259</v>
      </c>
    </row>
    <row r="201" spans="1:3">
      <c r="A201">
        <v>199</v>
      </c>
      <c r="B201">
        <v>3185490.8016406</v>
      </c>
      <c r="C201">
        <v>4279137.57804259</v>
      </c>
    </row>
    <row r="202" spans="1:3">
      <c r="A202">
        <v>200</v>
      </c>
      <c r="B202">
        <v>3185559.11021495</v>
      </c>
      <c r="C202">
        <v>4279137.57804259</v>
      </c>
    </row>
    <row r="203" spans="1:3">
      <c r="A203">
        <v>201</v>
      </c>
      <c r="B203">
        <v>3185477.68217367</v>
      </c>
      <c r="C203">
        <v>4279137.57804259</v>
      </c>
    </row>
    <row r="204" spans="1:3">
      <c r="A204">
        <v>202</v>
      </c>
      <c r="B204">
        <v>3185479.70329756</v>
      </c>
      <c r="C204">
        <v>4279137.57804259</v>
      </c>
    </row>
    <row r="205" spans="1:3">
      <c r="A205">
        <v>203</v>
      </c>
      <c r="B205">
        <v>3185414.43279411</v>
      </c>
      <c r="C205">
        <v>4279137.57804259</v>
      </c>
    </row>
    <row r="206" spans="1:3">
      <c r="A206">
        <v>204</v>
      </c>
      <c r="B206">
        <v>3185438.04741569</v>
      </c>
      <c r="C206">
        <v>4279137.57804259</v>
      </c>
    </row>
    <row r="207" spans="1:3">
      <c r="A207">
        <v>205</v>
      </c>
      <c r="B207">
        <v>3185348.70437391</v>
      </c>
      <c r="C207">
        <v>4279137.57804259</v>
      </c>
    </row>
    <row r="208" spans="1:3">
      <c r="A208">
        <v>206</v>
      </c>
      <c r="B208">
        <v>3185326.71149578</v>
      </c>
      <c r="C208">
        <v>4279137.57804259</v>
      </c>
    </row>
    <row r="209" spans="1:3">
      <c r="A209">
        <v>207</v>
      </c>
      <c r="B209">
        <v>3185272.78431384</v>
      </c>
      <c r="C209">
        <v>4279137.57804259</v>
      </c>
    </row>
    <row r="210" spans="1:3">
      <c r="A210">
        <v>208</v>
      </c>
      <c r="B210">
        <v>3185375.17758781</v>
      </c>
      <c r="C210">
        <v>4279137.57804259</v>
      </c>
    </row>
    <row r="211" spans="1:3">
      <c r="A211">
        <v>209</v>
      </c>
      <c r="B211">
        <v>3185186.09548937</v>
      </c>
      <c r="C211">
        <v>4279137.57804259</v>
      </c>
    </row>
    <row r="212" spans="1:3">
      <c r="A212">
        <v>210</v>
      </c>
      <c r="B212">
        <v>3185336.32361448</v>
      </c>
      <c r="C212">
        <v>4279137.57804259</v>
      </c>
    </row>
    <row r="213" spans="1:3">
      <c r="A213">
        <v>211</v>
      </c>
      <c r="B213">
        <v>3185317.09270114</v>
      </c>
      <c r="C213">
        <v>4279137.57804259</v>
      </c>
    </row>
    <row r="214" spans="1:3">
      <c r="A214">
        <v>212</v>
      </c>
      <c r="B214">
        <v>3185350.55586549</v>
      </c>
      <c r="C214">
        <v>4279137.57804259</v>
      </c>
    </row>
    <row r="215" spans="1:3">
      <c r="A215">
        <v>213</v>
      </c>
      <c r="B215">
        <v>3185343.75353615</v>
      </c>
      <c r="C215">
        <v>4279137.57804259</v>
      </c>
    </row>
    <row r="216" spans="1:3">
      <c r="A216">
        <v>214</v>
      </c>
      <c r="B216">
        <v>3185287.07743562</v>
      </c>
      <c r="C216">
        <v>4279137.57804259</v>
      </c>
    </row>
    <row r="217" spans="1:3">
      <c r="A217">
        <v>215</v>
      </c>
      <c r="B217">
        <v>3185265.16655182</v>
      </c>
      <c r="C217">
        <v>4279137.57804259</v>
      </c>
    </row>
    <row r="218" spans="1:3">
      <c r="A218">
        <v>216</v>
      </c>
      <c r="B218">
        <v>3185271.77513324</v>
      </c>
      <c r="C218">
        <v>4279137.57804259</v>
      </c>
    </row>
    <row r="219" spans="1:3">
      <c r="A219">
        <v>217</v>
      </c>
      <c r="B219">
        <v>3185282.07948031</v>
      </c>
      <c r="C219">
        <v>4279137.57804259</v>
      </c>
    </row>
    <row r="220" spans="1:3">
      <c r="A220">
        <v>218</v>
      </c>
      <c r="B220">
        <v>3185313.07987037</v>
      </c>
      <c r="C220">
        <v>4279137.57804259</v>
      </c>
    </row>
    <row r="221" spans="1:3">
      <c r="A221">
        <v>219</v>
      </c>
      <c r="B221">
        <v>3185289.85816021</v>
      </c>
      <c r="C221">
        <v>4279137.57804259</v>
      </c>
    </row>
    <row r="222" spans="1:3">
      <c r="A222">
        <v>220</v>
      </c>
      <c r="B222">
        <v>3185329.91121253</v>
      </c>
      <c r="C222">
        <v>4279137.57804259</v>
      </c>
    </row>
    <row r="223" spans="1:3">
      <c r="A223">
        <v>221</v>
      </c>
      <c r="B223">
        <v>3185260.33111109</v>
      </c>
      <c r="C223">
        <v>4279137.57804259</v>
      </c>
    </row>
    <row r="224" spans="1:3">
      <c r="A224">
        <v>222</v>
      </c>
      <c r="B224">
        <v>3185267.98656783</v>
      </c>
      <c r="C224">
        <v>4279137.57804259</v>
      </c>
    </row>
    <row r="225" spans="1:3">
      <c r="A225">
        <v>223</v>
      </c>
      <c r="B225">
        <v>3185267.91756221</v>
      </c>
      <c r="C225">
        <v>4279137.57804259</v>
      </c>
    </row>
    <row r="226" spans="1:3">
      <c r="A226">
        <v>224</v>
      </c>
      <c r="B226">
        <v>3185299.22431695</v>
      </c>
      <c r="C226">
        <v>4279137.57804259</v>
      </c>
    </row>
    <row r="227" spans="1:3">
      <c r="A227">
        <v>225</v>
      </c>
      <c r="B227">
        <v>3185291.11495822</v>
      </c>
      <c r="C227">
        <v>4279137.57804259</v>
      </c>
    </row>
    <row r="228" spans="1:3">
      <c r="A228">
        <v>226</v>
      </c>
      <c r="B228">
        <v>3185274.29035975</v>
      </c>
      <c r="C228">
        <v>4279137.57804259</v>
      </c>
    </row>
    <row r="229" spans="1:3">
      <c r="A229">
        <v>227</v>
      </c>
      <c r="B229">
        <v>3185274.66434738</v>
      </c>
      <c r="C229">
        <v>4279137.57804259</v>
      </c>
    </row>
    <row r="230" spans="1:3">
      <c r="A230">
        <v>228</v>
      </c>
      <c r="B230">
        <v>3185298.13062105</v>
      </c>
      <c r="C230">
        <v>4279137.57804259</v>
      </c>
    </row>
    <row r="231" spans="1:3">
      <c r="A231">
        <v>229</v>
      </c>
      <c r="B231">
        <v>3185327.12177289</v>
      </c>
      <c r="C231">
        <v>4279137.57804259</v>
      </c>
    </row>
    <row r="232" spans="1:3">
      <c r="A232">
        <v>230</v>
      </c>
      <c r="B232">
        <v>3185331.90000253</v>
      </c>
      <c r="C232">
        <v>4279137.57804259</v>
      </c>
    </row>
    <row r="233" spans="1:3">
      <c r="A233">
        <v>231</v>
      </c>
      <c r="B233">
        <v>3185332.66219572</v>
      </c>
      <c r="C233">
        <v>4279137.57804259</v>
      </c>
    </row>
    <row r="234" spans="1:3">
      <c r="A234">
        <v>232</v>
      </c>
      <c r="B234">
        <v>3185323.55800622</v>
      </c>
      <c r="C234">
        <v>4279137.57804259</v>
      </c>
    </row>
    <row r="235" spans="1:3">
      <c r="A235">
        <v>233</v>
      </c>
      <c r="B235">
        <v>3185348.05584294</v>
      </c>
      <c r="C235">
        <v>4279137.57804259</v>
      </c>
    </row>
    <row r="236" spans="1:3">
      <c r="A236">
        <v>234</v>
      </c>
      <c r="B236">
        <v>3185313.95663838</v>
      </c>
      <c r="C236">
        <v>4279137.57804259</v>
      </c>
    </row>
    <row r="237" spans="1:3">
      <c r="A237">
        <v>235</v>
      </c>
      <c r="B237">
        <v>3185336.10181505</v>
      </c>
      <c r="C237">
        <v>4279137.57804259</v>
      </c>
    </row>
    <row r="238" spans="1:3">
      <c r="A238">
        <v>236</v>
      </c>
      <c r="B238">
        <v>3185329.99307876</v>
      </c>
      <c r="C238">
        <v>4279137.57804259</v>
      </c>
    </row>
    <row r="239" spans="1:3">
      <c r="A239">
        <v>237</v>
      </c>
      <c r="B239">
        <v>3185338.18038157</v>
      </c>
      <c r="C239">
        <v>4279137.57804259</v>
      </c>
    </row>
    <row r="240" spans="1:3">
      <c r="A240">
        <v>238</v>
      </c>
      <c r="B240">
        <v>3185340.55891711</v>
      </c>
      <c r="C240">
        <v>4279137.57804259</v>
      </c>
    </row>
    <row r="241" spans="1:3">
      <c r="A241">
        <v>239</v>
      </c>
      <c r="B241">
        <v>3185330.77413867</v>
      </c>
      <c r="C241">
        <v>4279137.57804259</v>
      </c>
    </row>
    <row r="242" spans="1:3">
      <c r="A242">
        <v>240</v>
      </c>
      <c r="B242">
        <v>3185328.37729899</v>
      </c>
      <c r="C242">
        <v>4279137.57804259</v>
      </c>
    </row>
    <row r="243" spans="1:3">
      <c r="A243">
        <v>241</v>
      </c>
      <c r="B243">
        <v>3185325.79830252</v>
      </c>
      <c r="C243">
        <v>4279137.57804259</v>
      </c>
    </row>
    <row r="244" spans="1:3">
      <c r="A244">
        <v>242</v>
      </c>
      <c r="B244">
        <v>3185339.23830059</v>
      </c>
      <c r="C244">
        <v>4279137.57804259</v>
      </c>
    </row>
    <row r="245" spans="1:3">
      <c r="A245">
        <v>243</v>
      </c>
      <c r="B245">
        <v>3185326.76460009</v>
      </c>
      <c r="C245">
        <v>4279137.57804259</v>
      </c>
    </row>
    <row r="246" spans="1:3">
      <c r="A246">
        <v>244</v>
      </c>
      <c r="B246">
        <v>3185327.03234227</v>
      </c>
      <c r="C246">
        <v>4279137.57804259</v>
      </c>
    </row>
    <row r="247" spans="1:3">
      <c r="A247">
        <v>245</v>
      </c>
      <c r="B247">
        <v>3185323.26024064</v>
      </c>
      <c r="C247">
        <v>4279137.57804259</v>
      </c>
    </row>
    <row r="248" spans="1:3">
      <c r="A248">
        <v>246</v>
      </c>
      <c r="B248">
        <v>3185325.08170491</v>
      </c>
      <c r="C248">
        <v>4279137.57804259</v>
      </c>
    </row>
    <row r="249" spans="1:3">
      <c r="A249">
        <v>247</v>
      </c>
      <c r="B249">
        <v>3185328.77812761</v>
      </c>
      <c r="C249">
        <v>4279137.57804259</v>
      </c>
    </row>
    <row r="250" spans="1:3">
      <c r="A250">
        <v>248</v>
      </c>
      <c r="B250">
        <v>3185325.88366378</v>
      </c>
      <c r="C250">
        <v>4279137.57804259</v>
      </c>
    </row>
    <row r="251" spans="1:3">
      <c r="A251">
        <v>249</v>
      </c>
      <c r="B251">
        <v>3185326.15738026</v>
      </c>
      <c r="C251">
        <v>4279137.57804259</v>
      </c>
    </row>
    <row r="252" spans="1:3">
      <c r="A252">
        <v>250</v>
      </c>
      <c r="B252">
        <v>3185324.59268289</v>
      </c>
      <c r="C252">
        <v>4279137.57804259</v>
      </c>
    </row>
    <row r="253" spans="1:3">
      <c r="A253">
        <v>251</v>
      </c>
      <c r="B253">
        <v>3185320.02241902</v>
      </c>
      <c r="C253">
        <v>4279137.57804259</v>
      </c>
    </row>
    <row r="254" spans="1:3">
      <c r="A254">
        <v>252</v>
      </c>
      <c r="B254">
        <v>3185328.62063158</v>
      </c>
      <c r="C254">
        <v>4279137.57804259</v>
      </c>
    </row>
    <row r="255" spans="1:3">
      <c r="A255">
        <v>253</v>
      </c>
      <c r="B255">
        <v>3185332.02867374</v>
      </c>
      <c r="C255">
        <v>4279137.57804259</v>
      </c>
    </row>
    <row r="256" spans="1:3">
      <c r="A256">
        <v>254</v>
      </c>
      <c r="B256">
        <v>3185332.7272968</v>
      </c>
      <c r="C256">
        <v>4279137.57804259</v>
      </c>
    </row>
    <row r="257" spans="1:3">
      <c r="A257">
        <v>255</v>
      </c>
      <c r="B257">
        <v>3185333.08709035</v>
      </c>
      <c r="C257">
        <v>4279137.57804259</v>
      </c>
    </row>
    <row r="258" spans="1:3">
      <c r="A258">
        <v>256</v>
      </c>
      <c r="B258">
        <v>3185330.5835964</v>
      </c>
      <c r="C258">
        <v>4279137.57804259</v>
      </c>
    </row>
    <row r="259" spans="1:3">
      <c r="A259">
        <v>257</v>
      </c>
      <c r="B259">
        <v>3185331.50208069</v>
      </c>
      <c r="C259">
        <v>4279137.57804259</v>
      </c>
    </row>
    <row r="260" spans="1:3">
      <c r="A260">
        <v>258</v>
      </c>
      <c r="B260">
        <v>3185325.08627076</v>
      </c>
      <c r="C260">
        <v>4279137.57804259</v>
      </c>
    </row>
    <row r="261" spans="1:3">
      <c r="A261">
        <v>259</v>
      </c>
      <c r="B261">
        <v>3185333.8403572</v>
      </c>
      <c r="C261">
        <v>4279137.57804259</v>
      </c>
    </row>
    <row r="262" spans="1:3">
      <c r="A262">
        <v>260</v>
      </c>
      <c r="B262">
        <v>3185335.13688196</v>
      </c>
      <c r="C262">
        <v>4279137.57804259</v>
      </c>
    </row>
    <row r="263" spans="1:3">
      <c r="A263">
        <v>261</v>
      </c>
      <c r="B263">
        <v>3185333.49999994</v>
      </c>
      <c r="C263">
        <v>4279137.57804259</v>
      </c>
    </row>
    <row r="264" spans="1:3">
      <c r="A264">
        <v>262</v>
      </c>
      <c r="B264">
        <v>3185334.40977859</v>
      </c>
      <c r="C264">
        <v>4279137.57804259</v>
      </c>
    </row>
    <row r="265" spans="1:3">
      <c r="A265">
        <v>263</v>
      </c>
      <c r="B265">
        <v>3185337.41461004</v>
      </c>
      <c r="C265">
        <v>4279137.57804259</v>
      </c>
    </row>
    <row r="266" spans="1:3">
      <c r="A266">
        <v>264</v>
      </c>
      <c r="B266">
        <v>3185332.72011566</v>
      </c>
      <c r="C266">
        <v>4279137.57804259</v>
      </c>
    </row>
    <row r="267" spans="1:3">
      <c r="A267">
        <v>265</v>
      </c>
      <c r="B267">
        <v>3185332.28522276</v>
      </c>
      <c r="C267">
        <v>4279137.57804259</v>
      </c>
    </row>
    <row r="268" spans="1:3">
      <c r="A268">
        <v>266</v>
      </c>
      <c r="B268">
        <v>3185337.70965952</v>
      </c>
      <c r="C268">
        <v>4279137.57804259</v>
      </c>
    </row>
    <row r="269" spans="1:3">
      <c r="A269">
        <v>267</v>
      </c>
      <c r="B269">
        <v>3185332.66917411</v>
      </c>
      <c r="C269">
        <v>4279137.57804259</v>
      </c>
    </row>
    <row r="270" spans="1:3">
      <c r="A270">
        <v>268</v>
      </c>
      <c r="B270">
        <v>3185334.66907922</v>
      </c>
      <c r="C270">
        <v>4279137.57804259</v>
      </c>
    </row>
    <row r="271" spans="1:3">
      <c r="A271">
        <v>269</v>
      </c>
      <c r="B271">
        <v>3185336.57989212</v>
      </c>
      <c r="C271">
        <v>4279137.57804259</v>
      </c>
    </row>
    <row r="272" spans="1:3">
      <c r="A272">
        <v>270</v>
      </c>
      <c r="B272">
        <v>3185332.71702529</v>
      </c>
      <c r="C272">
        <v>4279137.57804259</v>
      </c>
    </row>
    <row r="273" spans="1:3">
      <c r="A273">
        <v>271</v>
      </c>
      <c r="B273">
        <v>3185328.82630088</v>
      </c>
      <c r="C273">
        <v>4279137.57804259</v>
      </c>
    </row>
    <row r="274" spans="1:3">
      <c r="A274">
        <v>272</v>
      </c>
      <c r="B274">
        <v>3185333.60611062</v>
      </c>
      <c r="C274">
        <v>4279137.57804259</v>
      </c>
    </row>
    <row r="275" spans="1:3">
      <c r="A275">
        <v>273</v>
      </c>
      <c r="B275">
        <v>3185331.93449274</v>
      </c>
      <c r="C275">
        <v>4279137.57804259</v>
      </c>
    </row>
    <row r="276" spans="1:3">
      <c r="A276">
        <v>274</v>
      </c>
      <c r="B276">
        <v>3185330.746653</v>
      </c>
      <c r="C276">
        <v>4279137.57804259</v>
      </c>
    </row>
    <row r="277" spans="1:3">
      <c r="A277">
        <v>275</v>
      </c>
      <c r="B277">
        <v>3185331.93065468</v>
      </c>
      <c r="C277">
        <v>4279137.57804259</v>
      </c>
    </row>
    <row r="278" spans="1:3">
      <c r="A278">
        <v>276</v>
      </c>
      <c r="B278">
        <v>3185331.45627887</v>
      </c>
      <c r="C278">
        <v>4279137.57804259</v>
      </c>
    </row>
    <row r="279" spans="1:3">
      <c r="A279">
        <v>277</v>
      </c>
      <c r="B279">
        <v>3185332.85623967</v>
      </c>
      <c r="C279">
        <v>4279137.57804259</v>
      </c>
    </row>
    <row r="280" spans="1:3">
      <c r="A280">
        <v>278</v>
      </c>
      <c r="B280">
        <v>3185332.02249446</v>
      </c>
      <c r="C280">
        <v>4279137.57804259</v>
      </c>
    </row>
    <row r="281" spans="1:3">
      <c r="A281">
        <v>279</v>
      </c>
      <c r="B281">
        <v>3185329.98946458</v>
      </c>
      <c r="C281">
        <v>4279137.57804259</v>
      </c>
    </row>
    <row r="282" spans="1:3">
      <c r="A282">
        <v>280</v>
      </c>
      <c r="B282">
        <v>3185333.0242424</v>
      </c>
      <c r="C282">
        <v>4279137.57804259</v>
      </c>
    </row>
    <row r="283" spans="1:3">
      <c r="A283">
        <v>281</v>
      </c>
      <c r="B283">
        <v>3185331.51748111</v>
      </c>
      <c r="C283">
        <v>4279137.57804259</v>
      </c>
    </row>
    <row r="284" spans="1:3">
      <c r="A284">
        <v>282</v>
      </c>
      <c r="B284">
        <v>3185331.48576947</v>
      </c>
      <c r="C284">
        <v>4279137.57804259</v>
      </c>
    </row>
    <row r="285" spans="1:3">
      <c r="A285">
        <v>283</v>
      </c>
      <c r="B285">
        <v>3185331.1901412</v>
      </c>
      <c r="C285">
        <v>4279137.57804259</v>
      </c>
    </row>
    <row r="286" spans="1:3">
      <c r="A286">
        <v>284</v>
      </c>
      <c r="B286">
        <v>3185331.79915752</v>
      </c>
      <c r="C286">
        <v>4279137.57804259</v>
      </c>
    </row>
    <row r="287" spans="1:3">
      <c r="A287">
        <v>285</v>
      </c>
      <c r="B287">
        <v>3185330.36515681</v>
      </c>
      <c r="C287">
        <v>4279137.57804259</v>
      </c>
    </row>
    <row r="288" spans="1:3">
      <c r="A288">
        <v>286</v>
      </c>
      <c r="B288">
        <v>3185329.32227777</v>
      </c>
      <c r="C288">
        <v>4279137.57804259</v>
      </c>
    </row>
    <row r="289" spans="1:3">
      <c r="A289">
        <v>287</v>
      </c>
      <c r="B289">
        <v>3185330.67515125</v>
      </c>
      <c r="C289">
        <v>4279137.57804259</v>
      </c>
    </row>
    <row r="290" spans="1:3">
      <c r="A290">
        <v>288</v>
      </c>
      <c r="B290">
        <v>3185329.79199064</v>
      </c>
      <c r="C290">
        <v>4279137.57804259</v>
      </c>
    </row>
    <row r="291" spans="1:3">
      <c r="A291">
        <v>289</v>
      </c>
      <c r="B291">
        <v>3185332.26285326</v>
      </c>
      <c r="C291">
        <v>4279137.57804259</v>
      </c>
    </row>
    <row r="292" spans="1:3">
      <c r="A292">
        <v>290</v>
      </c>
      <c r="B292">
        <v>3185329.61133314</v>
      </c>
      <c r="C292">
        <v>4279137.57804259</v>
      </c>
    </row>
    <row r="293" spans="1:3">
      <c r="A293">
        <v>291</v>
      </c>
      <c r="B293">
        <v>3185329.52903437</v>
      </c>
      <c r="C293">
        <v>4279137.57804259</v>
      </c>
    </row>
    <row r="294" spans="1:3">
      <c r="A294">
        <v>292</v>
      </c>
      <c r="B294">
        <v>3185329.27281894</v>
      </c>
      <c r="C294">
        <v>4279137.57804259</v>
      </c>
    </row>
    <row r="295" spans="1:3">
      <c r="A295">
        <v>293</v>
      </c>
      <c r="B295">
        <v>3185329.3425257</v>
      </c>
      <c r="C295">
        <v>4279137.57804259</v>
      </c>
    </row>
    <row r="296" spans="1:3">
      <c r="A296">
        <v>294</v>
      </c>
      <c r="B296">
        <v>3185329.61139583</v>
      </c>
      <c r="C296">
        <v>4279137.57804259</v>
      </c>
    </row>
    <row r="297" spans="1:3">
      <c r="A297">
        <v>295</v>
      </c>
      <c r="B297">
        <v>3185329.83218017</v>
      </c>
      <c r="C297">
        <v>4279137.57804259</v>
      </c>
    </row>
    <row r="298" spans="1:3">
      <c r="A298">
        <v>296</v>
      </c>
      <c r="B298">
        <v>3185329.33955113</v>
      </c>
      <c r="C298">
        <v>4279137.57804259</v>
      </c>
    </row>
    <row r="299" spans="1:3">
      <c r="A299">
        <v>297</v>
      </c>
      <c r="B299">
        <v>3185328.93219785</v>
      </c>
      <c r="C299">
        <v>4279137.57804259</v>
      </c>
    </row>
    <row r="300" spans="1:3">
      <c r="A300">
        <v>298</v>
      </c>
      <c r="B300">
        <v>3185329.36215324</v>
      </c>
      <c r="C300">
        <v>4279137.57804259</v>
      </c>
    </row>
    <row r="301" spans="1:3">
      <c r="A301">
        <v>299</v>
      </c>
      <c r="B301">
        <v>3185329.24532989</v>
      </c>
      <c r="C301">
        <v>4279137.57804259</v>
      </c>
    </row>
    <row r="302" spans="1:3">
      <c r="A302">
        <v>300</v>
      </c>
      <c r="B302">
        <v>3185328.98251676</v>
      </c>
      <c r="C302">
        <v>4279137.57804259</v>
      </c>
    </row>
    <row r="303" spans="1:3">
      <c r="A303">
        <v>301</v>
      </c>
      <c r="B303">
        <v>3185330.23425145</v>
      </c>
      <c r="C303">
        <v>4279137.57804259</v>
      </c>
    </row>
    <row r="304" spans="1:3">
      <c r="A304">
        <v>302</v>
      </c>
      <c r="B304">
        <v>3185329.34513078</v>
      </c>
      <c r="C304">
        <v>4279137.57804259</v>
      </c>
    </row>
    <row r="305" spans="1:3">
      <c r="A305">
        <v>303</v>
      </c>
      <c r="B305">
        <v>3185329.7445549</v>
      </c>
      <c r="C305">
        <v>4279137.57804259</v>
      </c>
    </row>
    <row r="306" spans="1:3">
      <c r="A306">
        <v>304</v>
      </c>
      <c r="B306">
        <v>3185329.05886696</v>
      </c>
      <c r="C306">
        <v>4279137.57804259</v>
      </c>
    </row>
    <row r="307" spans="1:3">
      <c r="A307">
        <v>305</v>
      </c>
      <c r="B307">
        <v>3185329.30793801</v>
      </c>
      <c r="C307">
        <v>4279137.57804259</v>
      </c>
    </row>
    <row r="308" spans="1:3">
      <c r="A308">
        <v>306</v>
      </c>
      <c r="B308">
        <v>3185329.07212888</v>
      </c>
      <c r="C308">
        <v>4279137.57804259</v>
      </c>
    </row>
    <row r="309" spans="1:3">
      <c r="A309">
        <v>307</v>
      </c>
      <c r="B309">
        <v>3185329.38957545</v>
      </c>
      <c r="C309">
        <v>4279137.57804259</v>
      </c>
    </row>
    <row r="310" spans="1:3">
      <c r="A310">
        <v>308</v>
      </c>
      <c r="B310">
        <v>3185329.45372958</v>
      </c>
      <c r="C310">
        <v>4279137.57804259</v>
      </c>
    </row>
    <row r="311" spans="1:3">
      <c r="A311">
        <v>309</v>
      </c>
      <c r="B311">
        <v>3185329.53479775</v>
      </c>
      <c r="C311">
        <v>4279137.57804259</v>
      </c>
    </row>
    <row r="312" spans="1:3">
      <c r="A312">
        <v>310</v>
      </c>
      <c r="B312">
        <v>3185329.90968178</v>
      </c>
      <c r="C312">
        <v>4279137.57804259</v>
      </c>
    </row>
    <row r="313" spans="1:3">
      <c r="A313">
        <v>311</v>
      </c>
      <c r="B313">
        <v>3185329.55491862</v>
      </c>
      <c r="C313">
        <v>4279137.57804259</v>
      </c>
    </row>
    <row r="314" spans="1:3">
      <c r="A314">
        <v>312</v>
      </c>
      <c r="B314">
        <v>3185329.56662172</v>
      </c>
      <c r="C314">
        <v>4279137.57804259</v>
      </c>
    </row>
    <row r="315" spans="1:3">
      <c r="A315">
        <v>313</v>
      </c>
      <c r="B315">
        <v>3185329.40520302</v>
      </c>
      <c r="C315">
        <v>4279137.57804259</v>
      </c>
    </row>
    <row r="316" spans="1:3">
      <c r="A316">
        <v>314</v>
      </c>
      <c r="B316">
        <v>3185329.45073841</v>
      </c>
      <c r="C316">
        <v>4279137.57804259</v>
      </c>
    </row>
    <row r="317" spans="1:3">
      <c r="A317">
        <v>315</v>
      </c>
      <c r="B317">
        <v>3185329.26969432</v>
      </c>
      <c r="C317">
        <v>4279137.57804259</v>
      </c>
    </row>
    <row r="318" spans="1:3">
      <c r="A318">
        <v>316</v>
      </c>
      <c r="B318">
        <v>3185329.21244115</v>
      </c>
      <c r="C318">
        <v>4279137.57804259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3916.04192791765</v>
      </c>
      <c r="C2">
        <v>3916.04192791765</v>
      </c>
      <c r="D2">
        <v>542.306342770585</v>
      </c>
      <c r="E2">
        <v>159.865688090148</v>
      </c>
    </row>
    <row r="3" spans="1:5">
      <c r="A3">
        <v>1</v>
      </c>
      <c r="B3">
        <v>3916.04192791765</v>
      </c>
      <c r="C3">
        <v>3916.04192791765</v>
      </c>
      <c r="D3">
        <v>1981.09753558191</v>
      </c>
      <c r="E3">
        <v>1598.65688090148</v>
      </c>
    </row>
    <row r="4" spans="1:5">
      <c r="A4">
        <v>2</v>
      </c>
      <c r="B4">
        <v>3916.04192791765</v>
      </c>
      <c r="C4">
        <v>3916.04192791765</v>
      </c>
      <c r="D4">
        <v>1889.97871799535</v>
      </c>
      <c r="E4">
        <v>1507.53806331491</v>
      </c>
    </row>
    <row r="5" spans="1:5">
      <c r="A5">
        <v>3</v>
      </c>
      <c r="B5">
        <v>3916.04192791765</v>
      </c>
      <c r="C5">
        <v>3916.04192791765</v>
      </c>
      <c r="D5">
        <v>1783.23916745265</v>
      </c>
      <c r="E5">
        <v>1400.79851277221</v>
      </c>
    </row>
    <row r="6" spans="1:5">
      <c r="A6">
        <v>4</v>
      </c>
      <c r="B6">
        <v>3916.04192791765</v>
      </c>
      <c r="C6">
        <v>3916.04192791765</v>
      </c>
      <c r="D6">
        <v>1729.04573591882</v>
      </c>
      <c r="E6">
        <v>1346.60508123838</v>
      </c>
    </row>
    <row r="7" spans="1:5">
      <c r="A7">
        <v>5</v>
      </c>
      <c r="B7">
        <v>3916.04192791765</v>
      </c>
      <c r="C7">
        <v>3916.04192791765</v>
      </c>
      <c r="D7">
        <v>1635.38288247169</v>
      </c>
      <c r="E7">
        <v>1252.94222779126</v>
      </c>
    </row>
    <row r="8" spans="1:5">
      <c r="A8">
        <v>6</v>
      </c>
      <c r="B8">
        <v>3916.04192791765</v>
      </c>
      <c r="C8">
        <v>3916.04192791765</v>
      </c>
      <c r="D8">
        <v>1582.52151955797</v>
      </c>
      <c r="E8">
        <v>1200.08086487753</v>
      </c>
    </row>
    <row r="9" spans="1:5">
      <c r="A9">
        <v>7</v>
      </c>
      <c r="B9">
        <v>3916.04192791765</v>
      </c>
      <c r="C9">
        <v>3916.04192791765</v>
      </c>
      <c r="D9">
        <v>1485.84545451614</v>
      </c>
      <c r="E9">
        <v>1103.4047998357</v>
      </c>
    </row>
    <row r="10" spans="1:5">
      <c r="A10">
        <v>8</v>
      </c>
      <c r="B10">
        <v>3916.04192791765</v>
      </c>
      <c r="C10">
        <v>3916.04192791765</v>
      </c>
      <c r="D10">
        <v>1431.3523277112</v>
      </c>
      <c r="E10">
        <v>1048.91167303077</v>
      </c>
    </row>
    <row r="11" spans="1:5">
      <c r="A11">
        <v>9</v>
      </c>
      <c r="B11">
        <v>3916.04192791765</v>
      </c>
      <c r="C11">
        <v>3916.04192791765</v>
      </c>
      <c r="D11">
        <v>1330.2279164828</v>
      </c>
      <c r="E11">
        <v>947.787261802366</v>
      </c>
    </row>
    <row r="12" spans="1:5">
      <c r="A12">
        <v>10</v>
      </c>
      <c r="B12">
        <v>3916.04192791765</v>
      </c>
      <c r="C12">
        <v>3916.04192791765</v>
      </c>
      <c r="D12">
        <v>1181.76909513117</v>
      </c>
      <c r="E12">
        <v>799.328440450738</v>
      </c>
    </row>
    <row r="13" spans="1:5">
      <c r="A13">
        <v>11</v>
      </c>
      <c r="B13">
        <v>3916.04192791765</v>
      </c>
      <c r="C13">
        <v>3916.04192791765</v>
      </c>
      <c r="D13">
        <v>1064.3740231548</v>
      </c>
      <c r="E13">
        <v>681.933368474359</v>
      </c>
    </row>
    <row r="14" spans="1:5">
      <c r="A14">
        <v>12</v>
      </c>
      <c r="B14">
        <v>3916.04192791765</v>
      </c>
      <c r="C14">
        <v>3916.04192791765</v>
      </c>
      <c r="D14">
        <v>1046.67939583752</v>
      </c>
      <c r="E14">
        <v>664.238741157082</v>
      </c>
    </row>
    <row r="15" spans="1:5">
      <c r="A15">
        <v>13</v>
      </c>
      <c r="B15">
        <v>3916.04192791765</v>
      </c>
      <c r="C15">
        <v>3916.04192791765</v>
      </c>
      <c r="D15">
        <v>1045.40935844199</v>
      </c>
      <c r="E15">
        <v>662.968703761549</v>
      </c>
    </row>
    <row r="16" spans="1:5">
      <c r="A16">
        <v>14</v>
      </c>
      <c r="B16">
        <v>3916.04192791765</v>
      </c>
      <c r="C16">
        <v>3916.04192791765</v>
      </c>
      <c r="D16">
        <v>1017.44627744996</v>
      </c>
      <c r="E16">
        <v>635.005622769519</v>
      </c>
    </row>
    <row r="17" spans="1:5">
      <c r="A17">
        <v>15</v>
      </c>
      <c r="B17">
        <v>3916.04192791765</v>
      </c>
      <c r="C17">
        <v>3916.04192791765</v>
      </c>
      <c r="D17">
        <v>1014.77076403171</v>
      </c>
      <c r="E17">
        <v>632.330109351269</v>
      </c>
    </row>
    <row r="18" spans="1:5">
      <c r="A18">
        <v>16</v>
      </c>
      <c r="B18">
        <v>3916.04192791765</v>
      </c>
      <c r="C18">
        <v>3916.04192791765</v>
      </c>
      <c r="D18">
        <v>988.148342783423</v>
      </c>
      <c r="E18">
        <v>605.707688102985</v>
      </c>
    </row>
    <row r="19" spans="1:5">
      <c r="A19">
        <v>17</v>
      </c>
      <c r="B19">
        <v>3916.04192791765</v>
      </c>
      <c r="C19">
        <v>3916.04192791765</v>
      </c>
      <c r="D19">
        <v>985.077955706429</v>
      </c>
      <c r="E19">
        <v>602.637301025992</v>
      </c>
    </row>
    <row r="20" spans="1:5">
      <c r="A20">
        <v>18</v>
      </c>
      <c r="B20">
        <v>3916.04192791765</v>
      </c>
      <c r="C20">
        <v>3916.04192791765</v>
      </c>
      <c r="D20">
        <v>957.480376685995</v>
      </c>
      <c r="E20">
        <v>575.039722005558</v>
      </c>
    </row>
    <row r="21" spans="1:5">
      <c r="A21">
        <v>19</v>
      </c>
      <c r="B21">
        <v>3916.04192791765</v>
      </c>
      <c r="C21">
        <v>3916.04192791765</v>
      </c>
      <c r="D21">
        <v>926.990921274842</v>
      </c>
      <c r="E21">
        <v>544.550266594405</v>
      </c>
    </row>
    <row r="22" spans="1:5">
      <c r="A22">
        <v>20</v>
      </c>
      <c r="B22">
        <v>3916.04192791765</v>
      </c>
      <c r="C22">
        <v>3916.04192791765</v>
      </c>
      <c r="D22">
        <v>870.363137804463</v>
      </c>
      <c r="E22">
        <v>487.922483124025</v>
      </c>
    </row>
    <row r="23" spans="1:5">
      <c r="A23">
        <v>21</v>
      </c>
      <c r="B23">
        <v>3916.04192791765</v>
      </c>
      <c r="C23">
        <v>3916.04192791765</v>
      </c>
      <c r="D23">
        <v>825.222034379156</v>
      </c>
      <c r="E23">
        <v>442.781379698719</v>
      </c>
    </row>
    <row r="24" spans="1:5">
      <c r="A24">
        <v>22</v>
      </c>
      <c r="B24">
        <v>3916.04192791765</v>
      </c>
      <c r="C24">
        <v>3916.04192791765</v>
      </c>
      <c r="D24">
        <v>812.758402412322</v>
      </c>
      <c r="E24">
        <v>430.317747731885</v>
      </c>
    </row>
    <row r="25" spans="1:5">
      <c r="A25">
        <v>23</v>
      </c>
      <c r="B25">
        <v>3916.04192791765</v>
      </c>
      <c r="C25">
        <v>3916.04192791765</v>
      </c>
      <c r="D25">
        <v>800.777079903748</v>
      </c>
      <c r="E25">
        <v>418.336425223311</v>
      </c>
    </row>
    <row r="26" spans="1:5">
      <c r="A26">
        <v>24</v>
      </c>
      <c r="B26">
        <v>3916.04192791765</v>
      </c>
      <c r="C26">
        <v>3916.04192791765</v>
      </c>
      <c r="D26">
        <v>805.579958290609</v>
      </c>
      <c r="E26">
        <v>423.139303610172</v>
      </c>
    </row>
    <row r="27" spans="1:5">
      <c r="A27">
        <v>25</v>
      </c>
      <c r="B27">
        <v>3916.04192791765</v>
      </c>
      <c r="C27">
        <v>3916.04192791765</v>
      </c>
      <c r="D27">
        <v>791.250175008943</v>
      </c>
      <c r="E27">
        <v>408.809520328505</v>
      </c>
    </row>
    <row r="28" spans="1:5">
      <c r="A28">
        <v>26</v>
      </c>
      <c r="B28">
        <v>3916.04192791765</v>
      </c>
      <c r="C28">
        <v>3916.04192791765</v>
      </c>
      <c r="D28">
        <v>790.526501638722</v>
      </c>
      <c r="E28">
        <v>408.085846958285</v>
      </c>
    </row>
    <row r="29" spans="1:5">
      <c r="A29">
        <v>27</v>
      </c>
      <c r="B29">
        <v>3916.04192791765</v>
      </c>
      <c r="C29">
        <v>3916.04192791765</v>
      </c>
      <c r="D29">
        <v>779.239207986512</v>
      </c>
      <c r="E29">
        <v>396.798553306074</v>
      </c>
    </row>
    <row r="30" spans="1:5">
      <c r="A30">
        <v>28</v>
      </c>
      <c r="B30">
        <v>3916.04192791765</v>
      </c>
      <c r="C30">
        <v>3916.04192791765</v>
      </c>
      <c r="D30">
        <v>770.442359587609</v>
      </c>
      <c r="E30">
        <v>388.001704907172</v>
      </c>
    </row>
    <row r="31" spans="1:5">
      <c r="A31">
        <v>29</v>
      </c>
      <c r="B31">
        <v>3916.04192791765</v>
      </c>
      <c r="C31">
        <v>3916.04192791765</v>
      </c>
      <c r="D31">
        <v>770.64054161937</v>
      </c>
      <c r="E31">
        <v>388.199886938932</v>
      </c>
    </row>
    <row r="32" spans="1:5">
      <c r="A32">
        <v>30</v>
      </c>
      <c r="B32">
        <v>3916.04192791765</v>
      </c>
      <c r="C32">
        <v>3916.04192791765</v>
      </c>
      <c r="D32">
        <v>738.440578172944</v>
      </c>
      <c r="E32">
        <v>355.999923492506</v>
      </c>
    </row>
    <row r="33" spans="1:5">
      <c r="A33">
        <v>31</v>
      </c>
      <c r="B33">
        <v>3916.04192791765</v>
      </c>
      <c r="C33">
        <v>3916.04192791765</v>
      </c>
      <c r="D33">
        <v>712.933822058875</v>
      </c>
      <c r="E33">
        <v>330.493167378437</v>
      </c>
    </row>
    <row r="34" spans="1:5">
      <c r="A34">
        <v>32</v>
      </c>
      <c r="B34">
        <v>3916.04192791765</v>
      </c>
      <c r="C34">
        <v>3916.04192791765</v>
      </c>
      <c r="D34">
        <v>698.750673490727</v>
      </c>
      <c r="E34">
        <v>316.31001881029</v>
      </c>
    </row>
    <row r="35" spans="1:5">
      <c r="A35">
        <v>33</v>
      </c>
      <c r="B35">
        <v>3916.04192791765</v>
      </c>
      <c r="C35">
        <v>3916.04192791765</v>
      </c>
      <c r="D35">
        <v>688.674902318918</v>
      </c>
      <c r="E35">
        <v>306.234247638481</v>
      </c>
    </row>
    <row r="36" spans="1:5">
      <c r="A36">
        <v>34</v>
      </c>
      <c r="B36">
        <v>3916.04192791765</v>
      </c>
      <c r="C36">
        <v>3916.04192791765</v>
      </c>
      <c r="D36">
        <v>679.457891305492</v>
      </c>
      <c r="E36">
        <v>297.017236625054</v>
      </c>
    </row>
    <row r="37" spans="1:5">
      <c r="A37">
        <v>35</v>
      </c>
      <c r="B37">
        <v>3916.04192791765</v>
      </c>
      <c r="C37">
        <v>3916.04192791765</v>
      </c>
      <c r="D37">
        <v>674.314296890996</v>
      </c>
      <c r="E37">
        <v>291.873642210558</v>
      </c>
    </row>
    <row r="38" spans="1:5">
      <c r="A38">
        <v>36</v>
      </c>
      <c r="B38">
        <v>3916.04192791765</v>
      </c>
      <c r="C38">
        <v>3916.04192791765</v>
      </c>
      <c r="D38">
        <v>676.321885391871</v>
      </c>
      <c r="E38">
        <v>293.881230711434</v>
      </c>
    </row>
    <row r="39" spans="1:5">
      <c r="A39">
        <v>37</v>
      </c>
      <c r="B39">
        <v>3916.04192791765</v>
      </c>
      <c r="C39">
        <v>3916.04192791765</v>
      </c>
      <c r="D39">
        <v>666.833611625382</v>
      </c>
      <c r="E39">
        <v>284.392956944944</v>
      </c>
    </row>
    <row r="40" spans="1:5">
      <c r="A40">
        <v>38</v>
      </c>
      <c r="B40">
        <v>3916.04192791765</v>
      </c>
      <c r="C40">
        <v>3916.04192791765</v>
      </c>
      <c r="D40">
        <v>658.607789837113</v>
      </c>
      <c r="E40">
        <v>276.167135156675</v>
      </c>
    </row>
    <row r="41" spans="1:5">
      <c r="A41">
        <v>39</v>
      </c>
      <c r="B41">
        <v>3916.04192791765</v>
      </c>
      <c r="C41">
        <v>3916.04192791765</v>
      </c>
      <c r="D41">
        <v>656.806089888193</v>
      </c>
      <c r="E41">
        <v>274.365435207755</v>
      </c>
    </row>
    <row r="42" spans="1:5">
      <c r="A42">
        <v>40</v>
      </c>
      <c r="B42">
        <v>3916.04192791765</v>
      </c>
      <c r="C42">
        <v>3916.04192791765</v>
      </c>
      <c r="D42">
        <v>652.47222859969</v>
      </c>
      <c r="E42">
        <v>270.031573919253</v>
      </c>
    </row>
    <row r="43" spans="1:5">
      <c r="A43">
        <v>41</v>
      </c>
      <c r="B43">
        <v>3916.04192791765</v>
      </c>
      <c r="C43">
        <v>3916.04192791765</v>
      </c>
      <c r="D43">
        <v>638.079082936064</v>
      </c>
      <c r="E43">
        <v>255.638428255627</v>
      </c>
    </row>
    <row r="44" spans="1:5">
      <c r="A44">
        <v>42</v>
      </c>
      <c r="B44">
        <v>3916.04192791765</v>
      </c>
      <c r="C44">
        <v>3916.04192791765</v>
      </c>
      <c r="D44">
        <v>627.465822868579</v>
      </c>
      <c r="E44">
        <v>245.025168188142</v>
      </c>
    </row>
    <row r="45" spans="1:5">
      <c r="A45">
        <v>43</v>
      </c>
      <c r="B45">
        <v>3916.04192791765</v>
      </c>
      <c r="C45">
        <v>3916.04192791765</v>
      </c>
      <c r="D45">
        <v>617.29945084573</v>
      </c>
      <c r="E45">
        <v>234.858796165292</v>
      </c>
    </row>
    <row r="46" spans="1:5">
      <c r="A46">
        <v>44</v>
      </c>
      <c r="B46">
        <v>3916.04192791765</v>
      </c>
      <c r="C46">
        <v>3916.04192791765</v>
      </c>
      <c r="D46">
        <v>608.350019470121</v>
      </c>
      <c r="E46">
        <v>225.909364789684</v>
      </c>
    </row>
    <row r="47" spans="1:5">
      <c r="A47">
        <v>45</v>
      </c>
      <c r="B47">
        <v>3916.04192791765</v>
      </c>
      <c r="C47">
        <v>3916.04192791765</v>
      </c>
      <c r="D47">
        <v>601.996892499</v>
      </c>
      <c r="E47">
        <v>219.556237818563</v>
      </c>
    </row>
    <row r="48" spans="1:5">
      <c r="A48">
        <v>46</v>
      </c>
      <c r="B48">
        <v>3916.04192791765</v>
      </c>
      <c r="C48">
        <v>3916.04192791765</v>
      </c>
      <c r="D48">
        <v>600.221348137661</v>
      </c>
      <c r="E48">
        <v>217.780693457224</v>
      </c>
    </row>
    <row r="49" spans="1:5">
      <c r="A49">
        <v>47</v>
      </c>
      <c r="B49">
        <v>3916.04192791765</v>
      </c>
      <c r="C49">
        <v>3916.04192791765</v>
      </c>
      <c r="D49">
        <v>600.390716624135</v>
      </c>
      <c r="E49">
        <v>217.950061943697</v>
      </c>
    </row>
    <row r="50" spans="1:5">
      <c r="A50">
        <v>48</v>
      </c>
      <c r="B50">
        <v>3916.04192791765</v>
      </c>
      <c r="C50">
        <v>3916.04192791765</v>
      </c>
      <c r="D50">
        <v>592.967698181556</v>
      </c>
      <c r="E50">
        <v>210.527043501118</v>
      </c>
    </row>
    <row r="51" spans="1:5">
      <c r="A51">
        <v>49</v>
      </c>
      <c r="B51">
        <v>3916.04192791765</v>
      </c>
      <c r="C51">
        <v>3916.04192791765</v>
      </c>
      <c r="D51">
        <v>589.605752465895</v>
      </c>
      <c r="E51">
        <v>207.165097785458</v>
      </c>
    </row>
    <row r="52" spans="1:5">
      <c r="A52">
        <v>50</v>
      </c>
      <c r="B52">
        <v>3916.04192791765</v>
      </c>
      <c r="C52">
        <v>3916.04192791765</v>
      </c>
      <c r="D52">
        <v>584.961726628273</v>
      </c>
      <c r="E52">
        <v>202.521071947835</v>
      </c>
    </row>
    <row r="53" spans="1:5">
      <c r="A53">
        <v>51</v>
      </c>
      <c r="B53">
        <v>3916.04192791765</v>
      </c>
      <c r="C53">
        <v>3916.04192791765</v>
      </c>
      <c r="D53">
        <v>576.903590526806</v>
      </c>
      <c r="E53">
        <v>194.462935846369</v>
      </c>
    </row>
    <row r="54" spans="1:5">
      <c r="A54">
        <v>52</v>
      </c>
      <c r="B54">
        <v>3916.04192791765</v>
      </c>
      <c r="C54">
        <v>3916.04192791765</v>
      </c>
      <c r="D54">
        <v>570.894280234318</v>
      </c>
      <c r="E54">
        <v>188.453625553881</v>
      </c>
    </row>
    <row r="55" spans="1:5">
      <c r="A55">
        <v>53</v>
      </c>
      <c r="B55">
        <v>3916.04192791765</v>
      </c>
      <c r="C55">
        <v>3916.04192791765</v>
      </c>
      <c r="D55">
        <v>564.698569374558</v>
      </c>
      <c r="E55">
        <v>182.25791469412</v>
      </c>
    </row>
    <row r="56" spans="1:5">
      <c r="A56">
        <v>54</v>
      </c>
      <c r="B56">
        <v>3916.04192791765</v>
      </c>
      <c r="C56">
        <v>3916.04192791765</v>
      </c>
      <c r="D56">
        <v>558.792809135246</v>
      </c>
      <c r="E56">
        <v>176.352154454809</v>
      </c>
    </row>
    <row r="57" spans="1:5">
      <c r="A57">
        <v>55</v>
      </c>
      <c r="B57">
        <v>3916.04192791765</v>
      </c>
      <c r="C57">
        <v>3916.04192791765</v>
      </c>
      <c r="D57">
        <v>554.633004400241</v>
      </c>
      <c r="E57">
        <v>172.192349719804</v>
      </c>
    </row>
    <row r="58" spans="1:5">
      <c r="A58">
        <v>56</v>
      </c>
      <c r="B58">
        <v>3916.04192791765</v>
      </c>
      <c r="C58">
        <v>3916.04192791765</v>
      </c>
      <c r="D58">
        <v>552.384483489496</v>
      </c>
      <c r="E58">
        <v>169.943828809059</v>
      </c>
    </row>
    <row r="59" spans="1:5">
      <c r="A59">
        <v>57</v>
      </c>
      <c r="B59">
        <v>3916.04192791765</v>
      </c>
      <c r="C59">
        <v>3916.04192791765</v>
      </c>
      <c r="D59">
        <v>552.510370600428</v>
      </c>
      <c r="E59">
        <v>170.06971591999</v>
      </c>
    </row>
    <row r="60" spans="1:5">
      <c r="A60">
        <v>58</v>
      </c>
      <c r="B60">
        <v>3916.04192791765</v>
      </c>
      <c r="C60">
        <v>3916.04192791765</v>
      </c>
      <c r="D60">
        <v>547.104273932836</v>
      </c>
      <c r="E60">
        <v>164.663619252398</v>
      </c>
    </row>
    <row r="61" spans="1:5">
      <c r="A61">
        <v>59</v>
      </c>
      <c r="B61">
        <v>3916.04192791765</v>
      </c>
      <c r="C61">
        <v>3916.04192791765</v>
      </c>
      <c r="D61">
        <v>544.395021050862</v>
      </c>
      <c r="E61">
        <v>161.954366370425</v>
      </c>
    </row>
    <row r="62" spans="1:5">
      <c r="A62">
        <v>60</v>
      </c>
      <c r="B62">
        <v>3916.04192791765</v>
      </c>
      <c r="C62">
        <v>3916.04192791765</v>
      </c>
      <c r="D62">
        <v>542.07342794153</v>
      </c>
      <c r="E62">
        <v>159.632773261092</v>
      </c>
    </row>
    <row r="63" spans="1:5">
      <c r="A63">
        <v>61</v>
      </c>
      <c r="B63">
        <v>3916.04192791765</v>
      </c>
      <c r="C63">
        <v>3916.04192791765</v>
      </c>
      <c r="D63">
        <v>537.264082178064</v>
      </c>
      <c r="E63">
        <v>154.823427497626</v>
      </c>
    </row>
    <row r="64" spans="1:5">
      <c r="A64">
        <v>62</v>
      </c>
      <c r="B64">
        <v>3916.04192791765</v>
      </c>
      <c r="C64">
        <v>3916.04192791765</v>
      </c>
      <c r="D64">
        <v>533.57349195322</v>
      </c>
      <c r="E64">
        <v>151.132837272782</v>
      </c>
    </row>
    <row r="65" spans="1:5">
      <c r="A65">
        <v>63</v>
      </c>
      <c r="B65">
        <v>3916.04192791765</v>
      </c>
      <c r="C65">
        <v>3916.04192791765</v>
      </c>
      <c r="D65">
        <v>529.703898562074</v>
      </c>
      <c r="E65">
        <v>147.263243881637</v>
      </c>
    </row>
    <row r="66" spans="1:5">
      <c r="A66">
        <v>64</v>
      </c>
      <c r="B66">
        <v>3916.04192791765</v>
      </c>
      <c r="C66">
        <v>3916.04192791765</v>
      </c>
      <c r="D66">
        <v>525.697471090126</v>
      </c>
      <c r="E66">
        <v>143.256816409689</v>
      </c>
    </row>
    <row r="67" spans="1:5">
      <c r="A67">
        <v>65</v>
      </c>
      <c r="B67">
        <v>3916.04192791765</v>
      </c>
      <c r="C67">
        <v>3916.04192791765</v>
      </c>
      <c r="D67">
        <v>522.305607032705</v>
      </c>
      <c r="E67">
        <v>139.864952352268</v>
      </c>
    </row>
    <row r="68" spans="1:5">
      <c r="A68">
        <v>66</v>
      </c>
      <c r="B68">
        <v>3916.04192791765</v>
      </c>
      <c r="C68">
        <v>3916.04192791765</v>
      </c>
      <c r="D68">
        <v>521.115462580025</v>
      </c>
      <c r="E68">
        <v>138.674807899588</v>
      </c>
    </row>
    <row r="69" spans="1:5">
      <c r="A69">
        <v>67</v>
      </c>
      <c r="B69">
        <v>3916.04192791765</v>
      </c>
      <c r="C69">
        <v>3916.04192791765</v>
      </c>
      <c r="D69">
        <v>521.252275643523</v>
      </c>
      <c r="E69">
        <v>138.811620963086</v>
      </c>
    </row>
    <row r="70" spans="1:5">
      <c r="A70">
        <v>68</v>
      </c>
      <c r="B70">
        <v>3916.04192791765</v>
      </c>
      <c r="C70">
        <v>3916.04192791765</v>
      </c>
      <c r="D70">
        <v>517.600379086001</v>
      </c>
      <c r="E70">
        <v>135.159724405563</v>
      </c>
    </row>
    <row r="71" spans="1:5">
      <c r="A71">
        <v>69</v>
      </c>
      <c r="B71">
        <v>3916.04192791765</v>
      </c>
      <c r="C71">
        <v>3916.04192791765</v>
      </c>
      <c r="D71">
        <v>515.24193477818</v>
      </c>
      <c r="E71">
        <v>132.801280097742</v>
      </c>
    </row>
    <row r="72" spans="1:5">
      <c r="A72">
        <v>70</v>
      </c>
      <c r="B72">
        <v>3916.04192791765</v>
      </c>
      <c r="C72">
        <v>3916.04192791765</v>
      </c>
      <c r="D72">
        <v>513.463911097242</v>
      </c>
      <c r="E72">
        <v>131.023256416805</v>
      </c>
    </row>
    <row r="73" spans="1:5">
      <c r="A73">
        <v>71</v>
      </c>
      <c r="B73">
        <v>3916.04192791765</v>
      </c>
      <c r="C73">
        <v>3916.04192791765</v>
      </c>
      <c r="D73">
        <v>510.15385881626</v>
      </c>
      <c r="E73">
        <v>127.713204135822</v>
      </c>
    </row>
    <row r="74" spans="1:5">
      <c r="A74">
        <v>72</v>
      </c>
      <c r="B74">
        <v>3916.04192791765</v>
      </c>
      <c r="C74">
        <v>3916.04192791765</v>
      </c>
      <c r="D74">
        <v>507.639819104692</v>
      </c>
      <c r="E74">
        <v>125.199164424255</v>
      </c>
    </row>
    <row r="75" spans="1:5">
      <c r="A75">
        <v>73</v>
      </c>
      <c r="B75">
        <v>3916.04192791765</v>
      </c>
      <c r="C75">
        <v>3916.04192791765</v>
      </c>
      <c r="D75">
        <v>504.948300882828</v>
      </c>
      <c r="E75">
        <v>122.507646202391</v>
      </c>
    </row>
    <row r="76" spans="1:5">
      <c r="A76">
        <v>74</v>
      </c>
      <c r="B76">
        <v>3916.04192791765</v>
      </c>
      <c r="C76">
        <v>3916.04192791765</v>
      </c>
      <c r="D76">
        <v>502.179412024141</v>
      </c>
      <c r="E76">
        <v>119.738757343704</v>
      </c>
    </row>
    <row r="77" spans="1:5">
      <c r="A77">
        <v>75</v>
      </c>
      <c r="B77">
        <v>3916.04192791765</v>
      </c>
      <c r="C77">
        <v>3916.04192791765</v>
      </c>
      <c r="D77">
        <v>499.952386196112</v>
      </c>
      <c r="E77">
        <v>117.511731515674</v>
      </c>
    </row>
    <row r="78" spans="1:5">
      <c r="A78">
        <v>76</v>
      </c>
      <c r="B78">
        <v>3916.04192791765</v>
      </c>
      <c r="C78">
        <v>3916.04192791765</v>
      </c>
      <c r="D78">
        <v>498.44252461573</v>
      </c>
      <c r="E78">
        <v>116.001869935292</v>
      </c>
    </row>
    <row r="79" spans="1:5">
      <c r="A79">
        <v>77</v>
      </c>
      <c r="B79">
        <v>3916.04192791765</v>
      </c>
      <c r="C79">
        <v>3916.04192791765</v>
      </c>
      <c r="D79">
        <v>496.584828193052</v>
      </c>
      <c r="E79">
        <v>114.144173512614</v>
      </c>
    </row>
    <row r="80" spans="1:5">
      <c r="A80">
        <v>78</v>
      </c>
      <c r="B80">
        <v>3916.04192791765</v>
      </c>
      <c r="C80">
        <v>3916.04192791765</v>
      </c>
      <c r="D80">
        <v>494.262444138748</v>
      </c>
      <c r="E80">
        <v>111.821789458311</v>
      </c>
    </row>
    <row r="81" spans="1:5">
      <c r="A81">
        <v>79</v>
      </c>
      <c r="B81">
        <v>3916.04192791765</v>
      </c>
      <c r="C81">
        <v>3916.04192791765</v>
      </c>
      <c r="D81">
        <v>492.458494224957</v>
      </c>
      <c r="E81">
        <v>110.017839544519</v>
      </c>
    </row>
    <row r="82" spans="1:5">
      <c r="A82">
        <v>80</v>
      </c>
      <c r="B82">
        <v>3916.04192791765</v>
      </c>
      <c r="C82">
        <v>3916.04192791765</v>
      </c>
      <c r="D82">
        <v>490.98223071204</v>
      </c>
      <c r="E82">
        <v>108.541576031603</v>
      </c>
    </row>
    <row r="83" spans="1:5">
      <c r="A83">
        <v>81</v>
      </c>
      <c r="B83">
        <v>3916.04192791765</v>
      </c>
      <c r="C83">
        <v>3916.04192791765</v>
      </c>
      <c r="D83">
        <v>488.857304270407</v>
      </c>
      <c r="E83">
        <v>106.416649589969</v>
      </c>
    </row>
    <row r="84" spans="1:5">
      <c r="A84">
        <v>82</v>
      </c>
      <c r="B84">
        <v>3916.04192791765</v>
      </c>
      <c r="C84">
        <v>3916.04192791765</v>
      </c>
      <c r="D84">
        <v>487.210063999775</v>
      </c>
      <c r="E84">
        <v>104.769409319337</v>
      </c>
    </row>
    <row r="85" spans="1:5">
      <c r="A85">
        <v>83</v>
      </c>
      <c r="B85">
        <v>3916.04192791765</v>
      </c>
      <c r="C85">
        <v>3916.04192791765</v>
      </c>
      <c r="D85">
        <v>485.47913581998</v>
      </c>
      <c r="E85">
        <v>103.038481139542</v>
      </c>
    </row>
    <row r="86" spans="1:5">
      <c r="A86">
        <v>84</v>
      </c>
      <c r="B86">
        <v>3916.04192791765</v>
      </c>
      <c r="C86">
        <v>3916.04192791765</v>
      </c>
      <c r="D86">
        <v>483.517141238371</v>
      </c>
      <c r="E86">
        <v>101.076486557934</v>
      </c>
    </row>
    <row r="87" spans="1:5">
      <c r="A87">
        <v>85</v>
      </c>
      <c r="B87">
        <v>3916.04192791765</v>
      </c>
      <c r="C87">
        <v>3916.04192791765</v>
      </c>
      <c r="D87">
        <v>481.707147641796</v>
      </c>
      <c r="E87">
        <v>99.2664929613582</v>
      </c>
    </row>
    <row r="88" spans="1:5">
      <c r="A88">
        <v>86</v>
      </c>
      <c r="B88">
        <v>3916.04192791765</v>
      </c>
      <c r="C88">
        <v>3916.04192791765</v>
      </c>
      <c r="D88">
        <v>480.501762344491</v>
      </c>
      <c r="E88">
        <v>98.0611076640535</v>
      </c>
    </row>
    <row r="89" spans="1:5">
      <c r="A89">
        <v>87</v>
      </c>
      <c r="B89">
        <v>3916.04192791765</v>
      </c>
      <c r="C89">
        <v>3916.04192791765</v>
      </c>
      <c r="D89">
        <v>479.276408286249</v>
      </c>
      <c r="E89">
        <v>96.8357536058115</v>
      </c>
    </row>
    <row r="90" spans="1:5">
      <c r="A90">
        <v>88</v>
      </c>
      <c r="B90">
        <v>3916.04192791765</v>
      </c>
      <c r="C90">
        <v>3916.04192791765</v>
      </c>
      <c r="D90">
        <v>477.558372813151</v>
      </c>
      <c r="E90">
        <v>95.1177181327137</v>
      </c>
    </row>
    <row r="91" spans="1:5">
      <c r="A91">
        <v>89</v>
      </c>
      <c r="B91">
        <v>3916.04192791765</v>
      </c>
      <c r="C91">
        <v>3916.04192791765</v>
      </c>
      <c r="D91">
        <v>476.263183027243</v>
      </c>
      <c r="E91">
        <v>93.8225283468061</v>
      </c>
    </row>
    <row r="92" spans="1:5">
      <c r="A92">
        <v>90</v>
      </c>
      <c r="B92">
        <v>3916.04192791765</v>
      </c>
      <c r="C92">
        <v>3916.04192791765</v>
      </c>
      <c r="D92">
        <v>475.311369609252</v>
      </c>
      <c r="E92">
        <v>92.8707149288141</v>
      </c>
    </row>
    <row r="93" spans="1:5">
      <c r="A93">
        <v>91</v>
      </c>
      <c r="B93">
        <v>3916.04192791765</v>
      </c>
      <c r="C93">
        <v>3916.04192791765</v>
      </c>
      <c r="D93">
        <v>473.709719379267</v>
      </c>
      <c r="E93">
        <v>91.2690646988293</v>
      </c>
    </row>
    <row r="94" spans="1:5">
      <c r="A94">
        <v>92</v>
      </c>
      <c r="B94">
        <v>3916.04192791765</v>
      </c>
      <c r="C94">
        <v>3916.04192791765</v>
      </c>
      <c r="D94">
        <v>472.488172969821</v>
      </c>
      <c r="E94">
        <v>90.0475182893831</v>
      </c>
    </row>
    <row r="95" spans="1:5">
      <c r="A95">
        <v>93</v>
      </c>
      <c r="B95">
        <v>3916.04192791765</v>
      </c>
      <c r="C95">
        <v>3916.04192791765</v>
      </c>
      <c r="D95">
        <v>471.171662889792</v>
      </c>
      <c r="E95">
        <v>88.7310082093547</v>
      </c>
    </row>
    <row r="96" spans="1:5">
      <c r="A96">
        <v>94</v>
      </c>
      <c r="B96">
        <v>3916.04192791765</v>
      </c>
      <c r="C96">
        <v>3916.04192791765</v>
      </c>
      <c r="D96">
        <v>469.746210182859</v>
      </c>
      <c r="E96">
        <v>87.3055555024218</v>
      </c>
    </row>
    <row r="97" spans="1:5">
      <c r="A97">
        <v>95</v>
      </c>
      <c r="B97">
        <v>3916.04192791765</v>
      </c>
      <c r="C97">
        <v>3916.04192791765</v>
      </c>
      <c r="D97">
        <v>468.488111401838</v>
      </c>
      <c r="E97">
        <v>86.0474567214008</v>
      </c>
    </row>
    <row r="98" spans="1:5">
      <c r="A98">
        <v>96</v>
      </c>
      <c r="B98">
        <v>3916.04192791765</v>
      </c>
      <c r="C98">
        <v>3916.04192791765</v>
      </c>
      <c r="D98">
        <v>467.623189695045</v>
      </c>
      <c r="E98">
        <v>85.1825350146078</v>
      </c>
    </row>
    <row r="99" spans="1:5">
      <c r="A99">
        <v>97</v>
      </c>
      <c r="B99">
        <v>3916.04192791765</v>
      </c>
      <c r="C99">
        <v>3916.04192791765</v>
      </c>
      <c r="D99">
        <v>466.566998662677</v>
      </c>
      <c r="E99">
        <v>84.1263439822395</v>
      </c>
    </row>
    <row r="100" spans="1:5">
      <c r="A100">
        <v>98</v>
      </c>
      <c r="B100">
        <v>3916.04192791765</v>
      </c>
      <c r="C100">
        <v>3916.04192791765</v>
      </c>
      <c r="D100">
        <v>465.272421544658</v>
      </c>
      <c r="E100">
        <v>82.8317668642206</v>
      </c>
    </row>
    <row r="101" spans="1:5">
      <c r="A101">
        <v>99</v>
      </c>
      <c r="B101">
        <v>3916.04192791765</v>
      </c>
      <c r="C101">
        <v>3916.04192791765</v>
      </c>
      <c r="D101">
        <v>464.203698137691</v>
      </c>
      <c r="E101">
        <v>81.7630434572543</v>
      </c>
    </row>
    <row r="102" spans="1:5">
      <c r="A102">
        <v>100</v>
      </c>
      <c r="B102">
        <v>3916.04192791765</v>
      </c>
      <c r="C102">
        <v>3916.04192791765</v>
      </c>
      <c r="D102">
        <v>463.357728856831</v>
      </c>
      <c r="E102">
        <v>80.917074176394</v>
      </c>
    </row>
    <row r="103" spans="1:5">
      <c r="A103">
        <v>101</v>
      </c>
      <c r="B103">
        <v>3916.04192791765</v>
      </c>
      <c r="C103">
        <v>3916.04192791765</v>
      </c>
      <c r="D103">
        <v>462.14787733863</v>
      </c>
      <c r="E103">
        <v>79.7072226581927</v>
      </c>
    </row>
    <row r="104" spans="1:5">
      <c r="A104">
        <v>102</v>
      </c>
      <c r="B104">
        <v>3916.04192791765</v>
      </c>
      <c r="C104">
        <v>3916.04192791765</v>
      </c>
      <c r="D104">
        <v>461.295836466659</v>
      </c>
      <c r="E104">
        <v>78.8551817862222</v>
      </c>
    </row>
    <row r="105" spans="1:5">
      <c r="A105">
        <v>103</v>
      </c>
      <c r="B105">
        <v>3916.04192791765</v>
      </c>
      <c r="C105">
        <v>3916.04192791765</v>
      </c>
      <c r="D105">
        <v>460.430387970144</v>
      </c>
      <c r="E105">
        <v>77.9897332897064</v>
      </c>
    </row>
    <row r="106" spans="1:5">
      <c r="A106">
        <v>104</v>
      </c>
      <c r="B106">
        <v>3916.04192791765</v>
      </c>
      <c r="C106">
        <v>3916.04192791765</v>
      </c>
      <c r="D106">
        <v>459.34825181269</v>
      </c>
      <c r="E106">
        <v>76.9075971322524</v>
      </c>
    </row>
    <row r="107" spans="1:5">
      <c r="A107">
        <v>105</v>
      </c>
      <c r="B107">
        <v>3916.04192791765</v>
      </c>
      <c r="C107">
        <v>3916.04192791765</v>
      </c>
      <c r="D107">
        <v>458.305075782568</v>
      </c>
      <c r="E107">
        <v>75.8644211021308</v>
      </c>
    </row>
    <row r="108" spans="1:5">
      <c r="A108">
        <v>106</v>
      </c>
      <c r="B108">
        <v>3916.04192791765</v>
      </c>
      <c r="C108">
        <v>3916.04192791765</v>
      </c>
      <c r="D108">
        <v>457.537712977282</v>
      </c>
      <c r="E108">
        <v>75.0970582968445</v>
      </c>
    </row>
    <row r="109" spans="1:5">
      <c r="A109">
        <v>107</v>
      </c>
      <c r="B109">
        <v>3916.04192791765</v>
      </c>
      <c r="C109">
        <v>3916.04192791765</v>
      </c>
      <c r="D109">
        <v>456.80546521708</v>
      </c>
      <c r="E109">
        <v>74.3648105366421</v>
      </c>
    </row>
    <row r="110" spans="1:5">
      <c r="A110">
        <v>108</v>
      </c>
      <c r="B110">
        <v>3916.04192791765</v>
      </c>
      <c r="C110">
        <v>3916.04192791765</v>
      </c>
      <c r="D110">
        <v>455.769100048734</v>
      </c>
      <c r="E110">
        <v>73.3284453682966</v>
      </c>
    </row>
    <row r="111" spans="1:5">
      <c r="A111">
        <v>109</v>
      </c>
      <c r="B111">
        <v>3916.04192791765</v>
      </c>
      <c r="C111">
        <v>3916.04192791765</v>
      </c>
      <c r="D111">
        <v>454.992965552749</v>
      </c>
      <c r="E111">
        <v>72.5523108723115</v>
      </c>
    </row>
    <row r="112" spans="1:5">
      <c r="A112">
        <v>110</v>
      </c>
      <c r="B112">
        <v>3916.04192791765</v>
      </c>
      <c r="C112">
        <v>3916.04192791765</v>
      </c>
      <c r="D112">
        <v>454.436874651506</v>
      </c>
      <c r="E112">
        <v>71.996219971068</v>
      </c>
    </row>
    <row r="113" spans="1:5">
      <c r="A113">
        <v>111</v>
      </c>
      <c r="B113">
        <v>3916.04192791765</v>
      </c>
      <c r="C113">
        <v>3916.04192791765</v>
      </c>
      <c r="D113">
        <v>453.545410506682</v>
      </c>
      <c r="E113">
        <v>71.104755826245</v>
      </c>
    </row>
    <row r="114" spans="1:5">
      <c r="A114">
        <v>112</v>
      </c>
      <c r="B114">
        <v>3916.04192791765</v>
      </c>
      <c r="C114">
        <v>3916.04192791765</v>
      </c>
      <c r="D114">
        <v>452.81330537592</v>
      </c>
      <c r="E114">
        <v>70.3726506954826</v>
      </c>
    </row>
    <row r="115" spans="1:5">
      <c r="A115">
        <v>113</v>
      </c>
      <c r="B115">
        <v>3916.04192791765</v>
      </c>
      <c r="C115">
        <v>3916.04192791765</v>
      </c>
      <c r="D115">
        <v>452.019429215503</v>
      </c>
      <c r="E115">
        <v>69.5787745350657</v>
      </c>
    </row>
    <row r="116" spans="1:5">
      <c r="A116">
        <v>114</v>
      </c>
      <c r="B116">
        <v>3916.04192791765</v>
      </c>
      <c r="C116">
        <v>3916.04192791765</v>
      </c>
      <c r="D116">
        <v>451.17500411963</v>
      </c>
      <c r="E116">
        <v>68.7343494391918</v>
      </c>
    </row>
    <row r="117" spans="1:5">
      <c r="A117">
        <v>115</v>
      </c>
      <c r="B117">
        <v>3916.04192791765</v>
      </c>
      <c r="C117">
        <v>3916.04192791765</v>
      </c>
      <c r="D117">
        <v>450.388398827817</v>
      </c>
      <c r="E117">
        <v>67.9477441473793</v>
      </c>
    </row>
    <row r="118" spans="1:5">
      <c r="A118">
        <v>116</v>
      </c>
      <c r="B118">
        <v>3916.04192791765</v>
      </c>
      <c r="C118">
        <v>3916.04192791765</v>
      </c>
      <c r="D118">
        <v>449.917558320104</v>
      </c>
      <c r="E118">
        <v>67.4769036396664</v>
      </c>
    </row>
    <row r="119" spans="1:5">
      <c r="A119">
        <v>117</v>
      </c>
      <c r="B119">
        <v>3916.04192791765</v>
      </c>
      <c r="C119">
        <v>3916.04192791765</v>
      </c>
      <c r="D119">
        <v>449.330301829658</v>
      </c>
      <c r="E119">
        <v>66.8896471492212</v>
      </c>
    </row>
    <row r="120" spans="1:5">
      <c r="A120">
        <v>118</v>
      </c>
      <c r="B120">
        <v>3916.04192791765</v>
      </c>
      <c r="C120">
        <v>3916.04192791765</v>
      </c>
      <c r="D120">
        <v>448.56744468682</v>
      </c>
      <c r="E120">
        <v>66.1267900063826</v>
      </c>
    </row>
    <row r="121" spans="1:5">
      <c r="A121">
        <v>119</v>
      </c>
      <c r="B121">
        <v>3916.04192791765</v>
      </c>
      <c r="C121">
        <v>3916.04192791765</v>
      </c>
      <c r="D121">
        <v>447.90324645125</v>
      </c>
      <c r="E121">
        <v>65.4625917708121</v>
      </c>
    </row>
    <row r="122" spans="1:5">
      <c r="A122">
        <v>120</v>
      </c>
      <c r="B122">
        <v>3916.04192791765</v>
      </c>
      <c r="C122">
        <v>3916.04192791765</v>
      </c>
      <c r="D122">
        <v>447.400855024265</v>
      </c>
      <c r="E122">
        <v>64.9602003438281</v>
      </c>
    </row>
    <row r="123" spans="1:5">
      <c r="A123">
        <v>121</v>
      </c>
      <c r="B123">
        <v>3916.04192791765</v>
      </c>
      <c r="C123">
        <v>3916.04192791765</v>
      </c>
      <c r="D123">
        <v>446.591032376541</v>
      </c>
      <c r="E123">
        <v>64.1503776961039</v>
      </c>
    </row>
    <row r="124" spans="1:5">
      <c r="A124">
        <v>122</v>
      </c>
      <c r="B124">
        <v>3916.04192791765</v>
      </c>
      <c r="C124">
        <v>3916.04192791765</v>
      </c>
      <c r="D124">
        <v>446.117893090695</v>
      </c>
      <c r="E124">
        <v>63.677238410258</v>
      </c>
    </row>
    <row r="125" spans="1:5">
      <c r="A125">
        <v>123</v>
      </c>
      <c r="B125">
        <v>3916.04192791765</v>
      </c>
      <c r="C125">
        <v>3916.04192791765</v>
      </c>
      <c r="D125">
        <v>445.686620874437</v>
      </c>
      <c r="E125">
        <v>63.2459661939992</v>
      </c>
    </row>
    <row r="126" spans="1:5">
      <c r="A126">
        <v>124</v>
      </c>
      <c r="B126">
        <v>3916.04192791765</v>
      </c>
      <c r="C126">
        <v>3916.04192791765</v>
      </c>
      <c r="D126">
        <v>445.051830949813</v>
      </c>
      <c r="E126">
        <v>62.6111762693758</v>
      </c>
    </row>
    <row r="127" spans="1:5">
      <c r="A127">
        <v>125</v>
      </c>
      <c r="B127">
        <v>3916.04192791765</v>
      </c>
      <c r="C127">
        <v>3916.04192791765</v>
      </c>
      <c r="D127">
        <v>444.443084958423</v>
      </c>
      <c r="E127">
        <v>62.0024302779856</v>
      </c>
    </row>
    <row r="128" spans="1:5">
      <c r="A128">
        <v>126</v>
      </c>
      <c r="B128">
        <v>3916.04192791765</v>
      </c>
      <c r="C128">
        <v>3916.04192791765</v>
      </c>
      <c r="D128">
        <v>443.936475124811</v>
      </c>
      <c r="E128">
        <v>61.4958204443741</v>
      </c>
    </row>
    <row r="129" spans="1:5">
      <c r="A129">
        <v>127</v>
      </c>
      <c r="B129">
        <v>3916.04192791765</v>
      </c>
      <c r="C129">
        <v>3916.04192791765</v>
      </c>
      <c r="D129">
        <v>443.503532232755</v>
      </c>
      <c r="E129">
        <v>61.0628775523173</v>
      </c>
    </row>
    <row r="130" spans="1:5">
      <c r="A130">
        <v>128</v>
      </c>
      <c r="B130">
        <v>3916.04192791765</v>
      </c>
      <c r="C130">
        <v>3916.04192791765</v>
      </c>
      <c r="D130">
        <v>442.825046952061</v>
      </c>
      <c r="E130">
        <v>60.384392271624</v>
      </c>
    </row>
    <row r="131" spans="1:5">
      <c r="A131">
        <v>129</v>
      </c>
      <c r="B131">
        <v>3916.04192791765</v>
      </c>
      <c r="C131">
        <v>3916.04192791765</v>
      </c>
      <c r="D131">
        <v>442.360051117949</v>
      </c>
      <c r="E131">
        <v>59.9193964375113</v>
      </c>
    </row>
    <row r="132" spans="1:5">
      <c r="A132">
        <v>130</v>
      </c>
      <c r="B132">
        <v>3916.04192791765</v>
      </c>
      <c r="C132">
        <v>3916.04192791765</v>
      </c>
      <c r="D132">
        <v>442.040213252158</v>
      </c>
      <c r="E132">
        <v>59.5995585717201</v>
      </c>
    </row>
    <row r="133" spans="1:5">
      <c r="A133">
        <v>131</v>
      </c>
      <c r="B133">
        <v>3916.04192791765</v>
      </c>
      <c r="C133">
        <v>3916.04192791765</v>
      </c>
      <c r="D133">
        <v>441.608826674218</v>
      </c>
      <c r="E133">
        <v>59.1681719937801</v>
      </c>
    </row>
    <row r="134" spans="1:5">
      <c r="A134">
        <v>132</v>
      </c>
      <c r="B134">
        <v>3916.04192791765</v>
      </c>
      <c r="C134">
        <v>3916.04192791765</v>
      </c>
      <c r="D134">
        <v>441.16154382341</v>
      </c>
      <c r="E134">
        <v>58.720889142973</v>
      </c>
    </row>
    <row r="135" spans="1:5">
      <c r="A135">
        <v>133</v>
      </c>
      <c r="B135">
        <v>3916.04192791765</v>
      </c>
      <c r="C135">
        <v>3916.04192791765</v>
      </c>
      <c r="D135">
        <v>440.643671923628</v>
      </c>
      <c r="E135">
        <v>58.2030172431901</v>
      </c>
    </row>
    <row r="136" spans="1:5">
      <c r="A136">
        <v>134</v>
      </c>
      <c r="B136">
        <v>3916.04192791765</v>
      </c>
      <c r="C136">
        <v>3916.04192791765</v>
      </c>
      <c r="D136">
        <v>440.151128152619</v>
      </c>
      <c r="E136">
        <v>57.7104734721813</v>
      </c>
    </row>
    <row r="137" spans="1:5">
      <c r="A137">
        <v>135</v>
      </c>
      <c r="B137">
        <v>3916.04192791765</v>
      </c>
      <c r="C137">
        <v>3916.04192791765</v>
      </c>
      <c r="D137">
        <v>439.633498527342</v>
      </c>
      <c r="E137">
        <v>57.1928438469051</v>
      </c>
    </row>
    <row r="138" spans="1:5">
      <c r="A138">
        <v>136</v>
      </c>
      <c r="B138">
        <v>3916.04192791765</v>
      </c>
      <c r="C138">
        <v>3916.04192791765</v>
      </c>
      <c r="D138">
        <v>439.453367701329</v>
      </c>
      <c r="E138">
        <v>57.0127130208914</v>
      </c>
    </row>
    <row r="139" spans="1:5">
      <c r="A139">
        <v>137</v>
      </c>
      <c r="B139">
        <v>3916.04192791765</v>
      </c>
      <c r="C139">
        <v>3916.04192791765</v>
      </c>
      <c r="D139">
        <v>439.196356135212</v>
      </c>
      <c r="E139">
        <v>56.755701454774</v>
      </c>
    </row>
    <row r="140" spans="1:5">
      <c r="A140">
        <v>138</v>
      </c>
      <c r="B140">
        <v>3916.04192791765</v>
      </c>
      <c r="C140">
        <v>3916.04192791765</v>
      </c>
      <c r="D140">
        <v>438.860120252284</v>
      </c>
      <c r="E140">
        <v>56.4194655718464</v>
      </c>
    </row>
    <row r="141" spans="1:5">
      <c r="A141">
        <v>139</v>
      </c>
      <c r="B141">
        <v>3916.04192791765</v>
      </c>
      <c r="C141">
        <v>3916.04192791765</v>
      </c>
      <c r="D141">
        <v>438.52921593952</v>
      </c>
      <c r="E141">
        <v>56.0885612590827</v>
      </c>
    </row>
    <row r="142" spans="1:5">
      <c r="A142">
        <v>140</v>
      </c>
      <c r="B142">
        <v>3916.04192791765</v>
      </c>
      <c r="C142">
        <v>3916.04192791765</v>
      </c>
      <c r="D142">
        <v>438.315430802232</v>
      </c>
      <c r="E142">
        <v>55.8747761217946</v>
      </c>
    </row>
    <row r="143" spans="1:5">
      <c r="A143">
        <v>141</v>
      </c>
      <c r="B143">
        <v>3916.04192791765</v>
      </c>
      <c r="C143">
        <v>3916.04192791765</v>
      </c>
      <c r="D143">
        <v>437.696909062284</v>
      </c>
      <c r="E143">
        <v>55.2562543818466</v>
      </c>
    </row>
    <row r="144" spans="1:5">
      <c r="A144">
        <v>142</v>
      </c>
      <c r="B144">
        <v>3916.04192791765</v>
      </c>
      <c r="C144">
        <v>3916.04192791765</v>
      </c>
      <c r="D144">
        <v>437.523417756996</v>
      </c>
      <c r="E144">
        <v>55.0827630765583</v>
      </c>
    </row>
    <row r="145" spans="1:5">
      <c r="A145">
        <v>143</v>
      </c>
      <c r="B145">
        <v>3916.04192791765</v>
      </c>
      <c r="C145">
        <v>3916.04192791765</v>
      </c>
      <c r="D145">
        <v>437.509780604443</v>
      </c>
      <c r="E145">
        <v>55.0691259240056</v>
      </c>
    </row>
    <row r="146" spans="1:5">
      <c r="A146">
        <v>144</v>
      </c>
      <c r="B146">
        <v>3916.04192791765</v>
      </c>
      <c r="C146">
        <v>3916.04192791765</v>
      </c>
      <c r="D146">
        <v>437.309669594514</v>
      </c>
      <c r="E146">
        <v>54.8690149140765</v>
      </c>
    </row>
    <row r="147" spans="1:5">
      <c r="A147">
        <v>145</v>
      </c>
      <c r="B147">
        <v>3916.04192791765</v>
      </c>
      <c r="C147">
        <v>3916.04192791765</v>
      </c>
      <c r="D147">
        <v>437.244230144497</v>
      </c>
      <c r="E147">
        <v>54.8035754640599</v>
      </c>
    </row>
    <row r="148" spans="1:5">
      <c r="A148">
        <v>146</v>
      </c>
      <c r="B148">
        <v>3916.04192791765</v>
      </c>
      <c r="C148">
        <v>3916.04192791765</v>
      </c>
      <c r="D148">
        <v>436.995043107113</v>
      </c>
      <c r="E148">
        <v>54.5543884266755</v>
      </c>
    </row>
    <row r="149" spans="1:5">
      <c r="A149">
        <v>147</v>
      </c>
      <c r="B149">
        <v>3916.04192791765</v>
      </c>
      <c r="C149">
        <v>3916.04192791765</v>
      </c>
      <c r="D149">
        <v>437.008869630431</v>
      </c>
      <c r="E149">
        <v>54.5682149499936</v>
      </c>
    </row>
    <row r="150" spans="1:5">
      <c r="A150">
        <v>148</v>
      </c>
      <c r="B150">
        <v>3916.04192791765</v>
      </c>
      <c r="C150">
        <v>3916.04192791765</v>
      </c>
      <c r="D150">
        <v>436.634935245118</v>
      </c>
      <c r="E150">
        <v>54.1942805646803</v>
      </c>
    </row>
    <row r="151" spans="1:5">
      <c r="A151">
        <v>149</v>
      </c>
      <c r="B151">
        <v>3916.04192791765</v>
      </c>
      <c r="C151">
        <v>3916.04192791765</v>
      </c>
      <c r="D151">
        <v>436.473407687155</v>
      </c>
      <c r="E151">
        <v>54.0327530067182</v>
      </c>
    </row>
    <row r="152" spans="1:5">
      <c r="A152">
        <v>150</v>
      </c>
      <c r="B152">
        <v>3916.04192791765</v>
      </c>
      <c r="C152">
        <v>3916.04192791765</v>
      </c>
      <c r="D152">
        <v>436.444366495087</v>
      </c>
      <c r="E152">
        <v>54.0037118146495</v>
      </c>
    </row>
    <row r="153" spans="1:5">
      <c r="A153">
        <v>151</v>
      </c>
      <c r="B153">
        <v>3916.04192791765</v>
      </c>
      <c r="C153">
        <v>3916.04192791765</v>
      </c>
      <c r="D153">
        <v>436.847910608605</v>
      </c>
      <c r="E153">
        <v>54.4072559281672</v>
      </c>
    </row>
    <row r="154" spans="1:5">
      <c r="A154">
        <v>152</v>
      </c>
      <c r="B154">
        <v>3916.04192791765</v>
      </c>
      <c r="C154">
        <v>3916.04192791765</v>
      </c>
      <c r="D154">
        <v>436.692976111803</v>
      </c>
      <c r="E154">
        <v>54.2523214313658</v>
      </c>
    </row>
    <row r="155" spans="1:5">
      <c r="A155">
        <v>153</v>
      </c>
      <c r="B155">
        <v>3916.04192791765</v>
      </c>
      <c r="C155">
        <v>3916.04192791765</v>
      </c>
      <c r="D155">
        <v>436.507289682523</v>
      </c>
      <c r="E155">
        <v>54.0666350020855</v>
      </c>
    </row>
    <row r="156" spans="1:5">
      <c r="A156">
        <v>154</v>
      </c>
      <c r="B156">
        <v>3916.04192791765</v>
      </c>
      <c r="C156">
        <v>3916.04192791765</v>
      </c>
      <c r="D156">
        <v>436.688079940332</v>
      </c>
      <c r="E156">
        <v>54.2474252598942</v>
      </c>
    </row>
    <row r="157" spans="1:5">
      <c r="A157">
        <v>155</v>
      </c>
      <c r="B157">
        <v>3916.04192791765</v>
      </c>
      <c r="C157">
        <v>3916.04192791765</v>
      </c>
      <c r="D157">
        <v>436.592284107875</v>
      </c>
      <c r="E157">
        <v>54.1516294274371</v>
      </c>
    </row>
    <row r="158" spans="1:5">
      <c r="A158">
        <v>156</v>
      </c>
      <c r="B158">
        <v>3916.04192791765</v>
      </c>
      <c r="C158">
        <v>3916.04192791765</v>
      </c>
      <c r="D158">
        <v>436.678973285526</v>
      </c>
      <c r="E158">
        <v>54.238318605088</v>
      </c>
    </row>
    <row r="159" spans="1:5">
      <c r="A159">
        <v>157</v>
      </c>
      <c r="B159">
        <v>3916.04192791765</v>
      </c>
      <c r="C159">
        <v>3916.04192791765</v>
      </c>
      <c r="D159">
        <v>436.737552514486</v>
      </c>
      <c r="E159">
        <v>54.296897834049</v>
      </c>
    </row>
    <row r="160" spans="1:5">
      <c r="A160">
        <v>158</v>
      </c>
      <c r="B160">
        <v>3916.04192791765</v>
      </c>
      <c r="C160">
        <v>3916.04192791765</v>
      </c>
      <c r="D160">
        <v>436.714203426274</v>
      </c>
      <c r="E160">
        <v>54.2735487458368</v>
      </c>
    </row>
    <row r="161" spans="1:5">
      <c r="A161">
        <v>159</v>
      </c>
      <c r="B161">
        <v>3916.04192791765</v>
      </c>
      <c r="C161">
        <v>3916.04192791765</v>
      </c>
      <c r="D161">
        <v>436.80632300525</v>
      </c>
      <c r="E161">
        <v>54.3656683248121</v>
      </c>
    </row>
    <row r="162" spans="1:5">
      <c r="A162">
        <v>160</v>
      </c>
      <c r="B162">
        <v>3916.04192791765</v>
      </c>
      <c r="C162">
        <v>3916.04192791765</v>
      </c>
      <c r="D162">
        <v>436.748801271244</v>
      </c>
      <c r="E162">
        <v>54.3081465908062</v>
      </c>
    </row>
    <row r="163" spans="1:5">
      <c r="A163">
        <v>161</v>
      </c>
      <c r="B163">
        <v>3916.04192791765</v>
      </c>
      <c r="C163">
        <v>3916.04192791765</v>
      </c>
      <c r="D163">
        <v>436.755511373613</v>
      </c>
      <c r="E163">
        <v>54.3148566931758</v>
      </c>
    </row>
    <row r="164" spans="1:5">
      <c r="A164">
        <v>162</v>
      </c>
      <c r="B164">
        <v>3916.04192791765</v>
      </c>
      <c r="C164">
        <v>3916.04192791765</v>
      </c>
      <c r="D164">
        <v>436.809906041683</v>
      </c>
      <c r="E164">
        <v>54.3692513612453</v>
      </c>
    </row>
    <row r="165" spans="1:5">
      <c r="A165">
        <v>163</v>
      </c>
      <c r="B165">
        <v>3916.04192791765</v>
      </c>
      <c r="C165">
        <v>3916.04192791765</v>
      </c>
      <c r="D165">
        <v>436.797615683265</v>
      </c>
      <c r="E165">
        <v>54.3569610028273</v>
      </c>
    </row>
    <row r="166" spans="1:5">
      <c r="A166">
        <v>164</v>
      </c>
      <c r="B166">
        <v>3916.04192791765</v>
      </c>
      <c r="C166">
        <v>3916.04192791765</v>
      </c>
      <c r="D166">
        <v>436.774452780411</v>
      </c>
      <c r="E166">
        <v>54.3337980999735</v>
      </c>
    </row>
    <row r="167" spans="1:5">
      <c r="A167">
        <v>165</v>
      </c>
      <c r="B167">
        <v>3916.04192791765</v>
      </c>
      <c r="C167">
        <v>3916.04192791765</v>
      </c>
      <c r="D167">
        <v>436.781128423639</v>
      </c>
      <c r="E167">
        <v>54.3404737432016</v>
      </c>
    </row>
    <row r="168" spans="1:5">
      <c r="A168">
        <v>166</v>
      </c>
      <c r="B168">
        <v>3916.04192791765</v>
      </c>
      <c r="C168">
        <v>3916.04192791765</v>
      </c>
      <c r="D168">
        <v>436.693348934774</v>
      </c>
      <c r="E168">
        <v>54.2526942543363</v>
      </c>
    </row>
    <row r="169" spans="1:5">
      <c r="A169">
        <v>167</v>
      </c>
      <c r="B169">
        <v>3916.04192791765</v>
      </c>
      <c r="C169">
        <v>3916.04192791765</v>
      </c>
      <c r="D169">
        <v>436.681308454604</v>
      </c>
      <c r="E169">
        <v>54.2406537741665</v>
      </c>
    </row>
    <row r="170" spans="1:5">
      <c r="A170">
        <v>168</v>
      </c>
      <c r="B170">
        <v>3916.04192791765</v>
      </c>
      <c r="C170">
        <v>3916.04192791765</v>
      </c>
      <c r="D170">
        <v>436.692263438134</v>
      </c>
      <c r="E170">
        <v>54.2516087576963</v>
      </c>
    </row>
    <row r="171" spans="1:5">
      <c r="A171">
        <v>169</v>
      </c>
      <c r="B171">
        <v>3916.04192791765</v>
      </c>
      <c r="C171">
        <v>3916.04192791765</v>
      </c>
      <c r="D171">
        <v>436.721478117641</v>
      </c>
      <c r="E171">
        <v>54.2808234372039</v>
      </c>
    </row>
    <row r="172" spans="1:5">
      <c r="A172">
        <v>170</v>
      </c>
      <c r="B172">
        <v>3916.04192791765</v>
      </c>
      <c r="C172">
        <v>3916.04192791765</v>
      </c>
      <c r="D172">
        <v>436.682958642867</v>
      </c>
      <c r="E172">
        <v>54.2423039624294</v>
      </c>
    </row>
    <row r="173" spans="1:5">
      <c r="A173">
        <v>171</v>
      </c>
      <c r="B173">
        <v>3916.04192791765</v>
      </c>
      <c r="C173">
        <v>3916.04192791765</v>
      </c>
      <c r="D173">
        <v>436.774676308807</v>
      </c>
      <c r="E173">
        <v>54.3340216283693</v>
      </c>
    </row>
    <row r="174" spans="1:5">
      <c r="A174">
        <v>172</v>
      </c>
      <c r="B174">
        <v>3916.04192791765</v>
      </c>
      <c r="C174">
        <v>3916.04192791765</v>
      </c>
      <c r="D174">
        <v>436.739702647758</v>
      </c>
      <c r="E174">
        <v>54.2990479673211</v>
      </c>
    </row>
    <row r="175" spans="1:5">
      <c r="A175">
        <v>173</v>
      </c>
      <c r="B175">
        <v>3916.04192791765</v>
      </c>
      <c r="C175">
        <v>3916.04192791765</v>
      </c>
      <c r="D175">
        <v>436.668076070556</v>
      </c>
      <c r="E175">
        <v>54.2274213901186</v>
      </c>
    </row>
    <row r="176" spans="1:5">
      <c r="A176">
        <v>174</v>
      </c>
      <c r="B176">
        <v>3916.04192791765</v>
      </c>
      <c r="C176">
        <v>3916.04192791765</v>
      </c>
      <c r="D176">
        <v>436.660460239381</v>
      </c>
      <c r="E176">
        <v>54.2198055589435</v>
      </c>
    </row>
    <row r="177" spans="1:5">
      <c r="A177">
        <v>175</v>
      </c>
      <c r="B177">
        <v>3916.04192791765</v>
      </c>
      <c r="C177">
        <v>3916.04192791765</v>
      </c>
      <c r="D177">
        <v>436.603068239566</v>
      </c>
      <c r="E177">
        <v>54.1624135591284</v>
      </c>
    </row>
    <row r="178" spans="1:5">
      <c r="A178">
        <v>176</v>
      </c>
      <c r="B178">
        <v>3916.04192791765</v>
      </c>
      <c r="C178">
        <v>3916.04192791765</v>
      </c>
      <c r="D178">
        <v>436.713894389254</v>
      </c>
      <c r="E178">
        <v>54.2732397088165</v>
      </c>
    </row>
    <row r="179" spans="1:5">
      <c r="A179">
        <v>177</v>
      </c>
      <c r="B179">
        <v>3916.04192791765</v>
      </c>
      <c r="C179">
        <v>3916.04192791765</v>
      </c>
      <c r="D179">
        <v>436.666397898194</v>
      </c>
      <c r="E179">
        <v>54.2257432177564</v>
      </c>
    </row>
    <row r="180" spans="1:5">
      <c r="A180">
        <v>178</v>
      </c>
      <c r="B180">
        <v>3916.04192791765</v>
      </c>
      <c r="C180">
        <v>3916.04192791765</v>
      </c>
      <c r="D180">
        <v>436.676176073121</v>
      </c>
      <c r="E180">
        <v>54.2355213926836</v>
      </c>
    </row>
    <row r="181" spans="1:5">
      <c r="A181">
        <v>179</v>
      </c>
      <c r="B181">
        <v>3916.04192791765</v>
      </c>
      <c r="C181">
        <v>3916.04192791765</v>
      </c>
      <c r="D181">
        <v>436.616299003621</v>
      </c>
      <c r="E181">
        <v>54.1756443231836</v>
      </c>
    </row>
    <row r="182" spans="1:5">
      <c r="A182">
        <v>180</v>
      </c>
      <c r="B182">
        <v>3916.04192791765</v>
      </c>
      <c r="C182">
        <v>3916.04192791765</v>
      </c>
      <c r="D182">
        <v>436.66576124402</v>
      </c>
      <c r="E182">
        <v>54.2251065635821</v>
      </c>
    </row>
    <row r="183" spans="1:5">
      <c r="A183">
        <v>181</v>
      </c>
      <c r="B183">
        <v>3916.04192791765</v>
      </c>
      <c r="C183">
        <v>3916.04192791765</v>
      </c>
      <c r="D183">
        <v>436.755594597358</v>
      </c>
      <c r="E183">
        <v>54.3149399169205</v>
      </c>
    </row>
    <row r="184" spans="1:5">
      <c r="A184">
        <v>182</v>
      </c>
      <c r="B184">
        <v>3916.04192791765</v>
      </c>
      <c r="C184">
        <v>3916.04192791765</v>
      </c>
      <c r="D184">
        <v>436.666700786362</v>
      </c>
      <c r="E184">
        <v>54.2260461059245</v>
      </c>
    </row>
    <row r="185" spans="1:5">
      <c r="A185">
        <v>183</v>
      </c>
      <c r="B185">
        <v>3916.04192791765</v>
      </c>
      <c r="C185">
        <v>3916.04192791765</v>
      </c>
      <c r="D185">
        <v>436.686810720456</v>
      </c>
      <c r="E185">
        <v>54.2461560400189</v>
      </c>
    </row>
    <row r="186" spans="1:5">
      <c r="A186">
        <v>184</v>
      </c>
      <c r="B186">
        <v>3916.04192791765</v>
      </c>
      <c r="C186">
        <v>3916.04192791765</v>
      </c>
      <c r="D186">
        <v>436.721287017894</v>
      </c>
      <c r="E186">
        <v>54.2806323374562</v>
      </c>
    </row>
    <row r="187" spans="1:5">
      <c r="A187">
        <v>185</v>
      </c>
      <c r="B187">
        <v>3916.04192791765</v>
      </c>
      <c r="C187">
        <v>3916.04192791765</v>
      </c>
      <c r="D187">
        <v>436.674467003482</v>
      </c>
      <c r="E187">
        <v>54.2338123230441</v>
      </c>
    </row>
    <row r="188" spans="1:5">
      <c r="A188">
        <v>186</v>
      </c>
      <c r="B188">
        <v>3916.04192791765</v>
      </c>
      <c r="C188">
        <v>3916.04192791765</v>
      </c>
      <c r="D188">
        <v>436.641855409826</v>
      </c>
      <c r="E188">
        <v>54.2012007293883</v>
      </c>
    </row>
    <row r="189" spans="1:5">
      <c r="A189">
        <v>187</v>
      </c>
      <c r="B189">
        <v>3916.04192791765</v>
      </c>
      <c r="C189">
        <v>3916.04192791765</v>
      </c>
      <c r="D189">
        <v>436.660107521246</v>
      </c>
      <c r="E189">
        <v>54.2194528408084</v>
      </c>
    </row>
    <row r="190" spans="1:5">
      <c r="A190">
        <v>188</v>
      </c>
      <c r="B190">
        <v>3916.04192791765</v>
      </c>
      <c r="C190">
        <v>3916.04192791765</v>
      </c>
      <c r="D190">
        <v>436.686674848807</v>
      </c>
      <c r="E190">
        <v>54.2460201683692</v>
      </c>
    </row>
    <row r="191" spans="1:5">
      <c r="A191">
        <v>189</v>
      </c>
      <c r="B191">
        <v>3916.04192791765</v>
      </c>
      <c r="C191">
        <v>3916.04192791765</v>
      </c>
      <c r="D191">
        <v>436.70117830262</v>
      </c>
      <c r="E191">
        <v>54.2605236221829</v>
      </c>
    </row>
    <row r="192" spans="1:5">
      <c r="A192">
        <v>190</v>
      </c>
      <c r="B192">
        <v>3916.04192791765</v>
      </c>
      <c r="C192">
        <v>3916.04192791765</v>
      </c>
      <c r="D192">
        <v>436.695148211387</v>
      </c>
      <c r="E192">
        <v>54.25449353095</v>
      </c>
    </row>
    <row r="193" spans="1:5">
      <c r="A193">
        <v>191</v>
      </c>
      <c r="B193">
        <v>3916.04192791765</v>
      </c>
      <c r="C193">
        <v>3916.04192791765</v>
      </c>
      <c r="D193">
        <v>436.717917620386</v>
      </c>
      <c r="E193">
        <v>54.2772629399482</v>
      </c>
    </row>
    <row r="194" spans="1:5">
      <c r="A194">
        <v>192</v>
      </c>
      <c r="B194">
        <v>3916.04192791765</v>
      </c>
      <c r="C194">
        <v>3916.04192791765</v>
      </c>
      <c r="D194">
        <v>436.719210829945</v>
      </c>
      <c r="E194">
        <v>54.2785561495074</v>
      </c>
    </row>
    <row r="195" spans="1:5">
      <c r="A195">
        <v>193</v>
      </c>
      <c r="B195">
        <v>3916.04192791765</v>
      </c>
      <c r="C195">
        <v>3916.04192791765</v>
      </c>
      <c r="D195">
        <v>436.714091823285</v>
      </c>
      <c r="E195">
        <v>54.2734371428477</v>
      </c>
    </row>
    <row r="196" spans="1:5">
      <c r="A196">
        <v>194</v>
      </c>
      <c r="B196">
        <v>3916.04192791765</v>
      </c>
      <c r="C196">
        <v>3916.04192791765</v>
      </c>
      <c r="D196">
        <v>436.706964771443</v>
      </c>
      <c r="E196">
        <v>54.2663100910059</v>
      </c>
    </row>
    <row r="197" spans="1:5">
      <c r="A197">
        <v>195</v>
      </c>
      <c r="B197">
        <v>3916.04192791765</v>
      </c>
      <c r="C197">
        <v>3916.04192791765</v>
      </c>
      <c r="D197">
        <v>436.704041831548</v>
      </c>
      <c r="E197">
        <v>54.2633871511106</v>
      </c>
    </row>
    <row r="198" spans="1:5">
      <c r="A198">
        <v>196</v>
      </c>
      <c r="B198">
        <v>3916.04192791765</v>
      </c>
      <c r="C198">
        <v>3916.04192791765</v>
      </c>
      <c r="D198">
        <v>436.715318450706</v>
      </c>
      <c r="E198">
        <v>54.2746637702686</v>
      </c>
    </row>
    <row r="199" spans="1:5">
      <c r="A199">
        <v>197</v>
      </c>
      <c r="B199">
        <v>3916.04192791765</v>
      </c>
      <c r="C199">
        <v>3916.04192791765</v>
      </c>
      <c r="D199">
        <v>436.708600174465</v>
      </c>
      <c r="E199">
        <v>54.2679454940273</v>
      </c>
    </row>
    <row r="200" spans="1:5">
      <c r="A200">
        <v>198</v>
      </c>
      <c r="B200">
        <v>3916.04192791765</v>
      </c>
      <c r="C200">
        <v>3916.04192791765</v>
      </c>
      <c r="D200">
        <v>436.686876789903</v>
      </c>
      <c r="E200">
        <v>54.2462221094652</v>
      </c>
    </row>
    <row r="201" spans="1:5">
      <c r="A201">
        <v>199</v>
      </c>
      <c r="B201">
        <v>3916.04192791765</v>
      </c>
      <c r="C201">
        <v>3916.04192791765</v>
      </c>
      <c r="D201">
        <v>436.699058410503</v>
      </c>
      <c r="E201">
        <v>54.2584037300653</v>
      </c>
    </row>
    <row r="202" spans="1:5">
      <c r="A202">
        <v>200</v>
      </c>
      <c r="B202">
        <v>3916.04192791765</v>
      </c>
      <c r="C202">
        <v>3916.04192791765</v>
      </c>
      <c r="D202">
        <v>436.705451972974</v>
      </c>
      <c r="E202">
        <v>54.264797292537</v>
      </c>
    </row>
    <row r="203" spans="1:5">
      <c r="A203">
        <v>201</v>
      </c>
      <c r="B203">
        <v>3916.04192791765</v>
      </c>
      <c r="C203">
        <v>3916.04192791765</v>
      </c>
      <c r="D203">
        <v>436.699106524152</v>
      </c>
      <c r="E203">
        <v>54.2584518437148</v>
      </c>
    </row>
    <row r="204" spans="1:5">
      <c r="A204">
        <v>202</v>
      </c>
      <c r="B204">
        <v>3916.04192791765</v>
      </c>
      <c r="C204">
        <v>3916.04192791765</v>
      </c>
      <c r="D204">
        <v>436.698841067588</v>
      </c>
      <c r="E204">
        <v>54.2581863871506</v>
      </c>
    </row>
    <row r="205" spans="1:5">
      <c r="A205">
        <v>203</v>
      </c>
      <c r="B205">
        <v>3916.04192791765</v>
      </c>
      <c r="C205">
        <v>3916.04192791765</v>
      </c>
      <c r="D205">
        <v>436.693618577086</v>
      </c>
      <c r="E205">
        <v>54.2529638966482</v>
      </c>
    </row>
    <row r="206" spans="1:5">
      <c r="A206">
        <v>204</v>
      </c>
      <c r="B206">
        <v>3916.04192791765</v>
      </c>
      <c r="C206">
        <v>3916.04192791765</v>
      </c>
      <c r="D206">
        <v>436.694869681775</v>
      </c>
      <c r="E206">
        <v>54.2542150013375</v>
      </c>
    </row>
    <row r="207" spans="1:5">
      <c r="A207">
        <v>205</v>
      </c>
      <c r="B207">
        <v>3916.04192791765</v>
      </c>
      <c r="C207">
        <v>3916.04192791765</v>
      </c>
      <c r="D207">
        <v>436.686843277721</v>
      </c>
      <c r="E207">
        <v>54.2461885972836</v>
      </c>
    </row>
    <row r="208" spans="1:5">
      <c r="A208">
        <v>206</v>
      </c>
      <c r="B208">
        <v>3916.04192791765</v>
      </c>
      <c r="C208">
        <v>3916.04192791765</v>
      </c>
      <c r="D208">
        <v>436.684811953999</v>
      </c>
      <c r="E208">
        <v>54.2441572735611</v>
      </c>
    </row>
    <row r="209" spans="1:5">
      <c r="A209">
        <v>207</v>
      </c>
      <c r="B209">
        <v>3916.04192791765</v>
      </c>
      <c r="C209">
        <v>3916.04192791765</v>
      </c>
      <c r="D209">
        <v>436.679740652968</v>
      </c>
      <c r="E209">
        <v>54.239085972531</v>
      </c>
    </row>
    <row r="210" spans="1:5">
      <c r="A210">
        <v>208</v>
      </c>
      <c r="B210">
        <v>3916.04192791765</v>
      </c>
      <c r="C210">
        <v>3916.04192791765</v>
      </c>
      <c r="D210">
        <v>436.689839029191</v>
      </c>
      <c r="E210">
        <v>54.2491843487534</v>
      </c>
    </row>
    <row r="211" spans="1:5">
      <c r="A211">
        <v>209</v>
      </c>
      <c r="B211">
        <v>3916.04192791765</v>
      </c>
      <c r="C211">
        <v>3916.04192791765</v>
      </c>
      <c r="D211">
        <v>436.670322108069</v>
      </c>
      <c r="E211">
        <v>54.2296674276319</v>
      </c>
    </row>
    <row r="212" spans="1:5">
      <c r="A212">
        <v>210</v>
      </c>
      <c r="B212">
        <v>3916.04192791765</v>
      </c>
      <c r="C212">
        <v>3916.04192791765</v>
      </c>
      <c r="D212">
        <v>436.686908539742</v>
      </c>
      <c r="E212">
        <v>54.246253859305</v>
      </c>
    </row>
    <row r="213" spans="1:5">
      <c r="A213">
        <v>211</v>
      </c>
      <c r="B213">
        <v>3916.04192791765</v>
      </c>
      <c r="C213">
        <v>3916.04192791765</v>
      </c>
      <c r="D213">
        <v>436.684124643653</v>
      </c>
      <c r="E213">
        <v>54.2434699632157</v>
      </c>
    </row>
    <row r="214" spans="1:5">
      <c r="A214">
        <v>212</v>
      </c>
      <c r="B214">
        <v>3916.04192791765</v>
      </c>
      <c r="C214">
        <v>3916.04192791765</v>
      </c>
      <c r="D214">
        <v>436.687122795528</v>
      </c>
      <c r="E214">
        <v>54.2464681150903</v>
      </c>
    </row>
    <row r="215" spans="1:5">
      <c r="A215">
        <v>213</v>
      </c>
      <c r="B215">
        <v>3916.04192791765</v>
      </c>
      <c r="C215">
        <v>3916.04192791765</v>
      </c>
      <c r="D215">
        <v>436.686667698356</v>
      </c>
      <c r="E215">
        <v>54.2460130179185</v>
      </c>
    </row>
    <row r="216" spans="1:5">
      <c r="A216">
        <v>214</v>
      </c>
      <c r="B216">
        <v>3916.04192791765</v>
      </c>
      <c r="C216">
        <v>3916.04192791765</v>
      </c>
      <c r="D216">
        <v>436.680741640775</v>
      </c>
      <c r="E216">
        <v>54.2400869603374</v>
      </c>
    </row>
    <row r="217" spans="1:5">
      <c r="A217">
        <v>215</v>
      </c>
      <c r="B217">
        <v>3916.04192791765</v>
      </c>
      <c r="C217">
        <v>3916.04192791765</v>
      </c>
      <c r="D217">
        <v>436.678679771092</v>
      </c>
      <c r="E217">
        <v>54.2380250906544</v>
      </c>
    </row>
    <row r="218" spans="1:5">
      <c r="A218">
        <v>216</v>
      </c>
      <c r="B218">
        <v>3916.04192791765</v>
      </c>
      <c r="C218">
        <v>3916.04192791765</v>
      </c>
      <c r="D218">
        <v>436.679207329977</v>
      </c>
      <c r="E218">
        <v>54.2385526495397</v>
      </c>
    </row>
    <row r="219" spans="1:5">
      <c r="A219">
        <v>217</v>
      </c>
      <c r="B219">
        <v>3916.04192791765</v>
      </c>
      <c r="C219">
        <v>3916.04192791765</v>
      </c>
      <c r="D219">
        <v>436.68011808256</v>
      </c>
      <c r="E219">
        <v>54.2394634021221</v>
      </c>
    </row>
    <row r="220" spans="1:5">
      <c r="A220">
        <v>218</v>
      </c>
      <c r="B220">
        <v>3916.04192791765</v>
      </c>
      <c r="C220">
        <v>3916.04192791765</v>
      </c>
      <c r="D220">
        <v>436.682733010293</v>
      </c>
      <c r="E220">
        <v>54.2420783298557</v>
      </c>
    </row>
    <row r="221" spans="1:5">
      <c r="A221">
        <v>219</v>
      </c>
      <c r="B221">
        <v>3916.04192791765</v>
      </c>
      <c r="C221">
        <v>3916.04192791765</v>
      </c>
      <c r="D221">
        <v>436.680455943074</v>
      </c>
      <c r="E221">
        <v>54.2398012626365</v>
      </c>
    </row>
    <row r="222" spans="1:5">
      <c r="A222">
        <v>220</v>
      </c>
      <c r="B222">
        <v>3916.04192791765</v>
      </c>
      <c r="C222">
        <v>3916.04192791765</v>
      </c>
      <c r="D222">
        <v>436.685564963951</v>
      </c>
      <c r="E222">
        <v>54.2449102835133</v>
      </c>
    </row>
    <row r="223" spans="1:5">
      <c r="A223">
        <v>221</v>
      </c>
      <c r="B223">
        <v>3916.04192791765</v>
      </c>
      <c r="C223">
        <v>3916.04192791765</v>
      </c>
      <c r="D223">
        <v>436.678440204467</v>
      </c>
      <c r="E223">
        <v>54.2377855240293</v>
      </c>
    </row>
    <row r="224" spans="1:5">
      <c r="A224">
        <v>222</v>
      </c>
      <c r="B224">
        <v>3916.04192791765</v>
      </c>
      <c r="C224">
        <v>3916.04192791765</v>
      </c>
      <c r="D224">
        <v>436.678752736951</v>
      </c>
      <c r="E224">
        <v>54.2380980565134</v>
      </c>
    </row>
    <row r="225" spans="1:5">
      <c r="A225">
        <v>223</v>
      </c>
      <c r="B225">
        <v>3916.04192791765</v>
      </c>
      <c r="C225">
        <v>3916.04192791765</v>
      </c>
      <c r="D225">
        <v>436.678625175006</v>
      </c>
      <c r="E225">
        <v>54.2379704945685</v>
      </c>
    </row>
    <row r="226" spans="1:5">
      <c r="A226">
        <v>224</v>
      </c>
      <c r="B226">
        <v>3916.04192791765</v>
      </c>
      <c r="C226">
        <v>3916.04192791765</v>
      </c>
      <c r="D226">
        <v>436.681657094486</v>
      </c>
      <c r="E226">
        <v>54.2410024140482</v>
      </c>
    </row>
    <row r="227" spans="1:5">
      <c r="A227">
        <v>225</v>
      </c>
      <c r="B227">
        <v>3916.04192791765</v>
      </c>
      <c r="C227">
        <v>3916.04192791765</v>
      </c>
      <c r="D227">
        <v>436.680997222237</v>
      </c>
      <c r="E227">
        <v>54.2403425417995</v>
      </c>
    </row>
    <row r="228" spans="1:5">
      <c r="A228">
        <v>226</v>
      </c>
      <c r="B228">
        <v>3916.04192791765</v>
      </c>
      <c r="C228">
        <v>3916.04192791765</v>
      </c>
      <c r="D228">
        <v>436.679666204944</v>
      </c>
      <c r="E228">
        <v>54.2390115245064</v>
      </c>
    </row>
    <row r="229" spans="1:5">
      <c r="A229">
        <v>227</v>
      </c>
      <c r="B229">
        <v>3916.04192791765</v>
      </c>
      <c r="C229">
        <v>3916.04192791765</v>
      </c>
      <c r="D229">
        <v>436.679752246919</v>
      </c>
      <c r="E229">
        <v>54.2390975664816</v>
      </c>
    </row>
    <row r="230" spans="1:5">
      <c r="A230">
        <v>228</v>
      </c>
      <c r="B230">
        <v>3916.04192791765</v>
      </c>
      <c r="C230">
        <v>3916.04192791765</v>
      </c>
      <c r="D230">
        <v>436.68193080366</v>
      </c>
      <c r="E230">
        <v>54.2412761232226</v>
      </c>
    </row>
    <row r="231" spans="1:5">
      <c r="A231">
        <v>229</v>
      </c>
      <c r="B231">
        <v>3916.04192791765</v>
      </c>
      <c r="C231">
        <v>3916.04192791765</v>
      </c>
      <c r="D231">
        <v>436.685185997359</v>
      </c>
      <c r="E231">
        <v>54.2445313169219</v>
      </c>
    </row>
    <row r="232" spans="1:5">
      <c r="A232">
        <v>230</v>
      </c>
      <c r="B232">
        <v>3916.04192791765</v>
      </c>
      <c r="C232">
        <v>3916.04192791765</v>
      </c>
      <c r="D232">
        <v>436.685665164553</v>
      </c>
      <c r="E232">
        <v>54.2450104841159</v>
      </c>
    </row>
    <row r="233" spans="1:5">
      <c r="A233">
        <v>231</v>
      </c>
      <c r="B233">
        <v>3916.04192791765</v>
      </c>
      <c r="C233">
        <v>3916.04192791765</v>
      </c>
      <c r="D233">
        <v>436.686012294909</v>
      </c>
      <c r="E233">
        <v>54.2453576144713</v>
      </c>
    </row>
    <row r="234" spans="1:5">
      <c r="A234">
        <v>232</v>
      </c>
      <c r="B234">
        <v>3916.04192791765</v>
      </c>
      <c r="C234">
        <v>3916.04192791765</v>
      </c>
      <c r="D234">
        <v>436.685030777524</v>
      </c>
      <c r="E234">
        <v>54.2443760970865</v>
      </c>
    </row>
    <row r="235" spans="1:5">
      <c r="A235">
        <v>233</v>
      </c>
      <c r="B235">
        <v>3916.04192791765</v>
      </c>
      <c r="C235">
        <v>3916.04192791765</v>
      </c>
      <c r="D235">
        <v>436.687044216854</v>
      </c>
      <c r="E235">
        <v>54.2463895364172</v>
      </c>
    </row>
    <row r="236" spans="1:5">
      <c r="A236">
        <v>234</v>
      </c>
      <c r="B236">
        <v>3916.04192791765</v>
      </c>
      <c r="C236">
        <v>3916.04192791765</v>
      </c>
      <c r="D236">
        <v>436.683804346875</v>
      </c>
      <c r="E236">
        <v>54.2431496664377</v>
      </c>
    </row>
    <row r="237" spans="1:5">
      <c r="A237">
        <v>235</v>
      </c>
      <c r="B237">
        <v>3916.04192791765</v>
      </c>
      <c r="C237">
        <v>3916.04192791765</v>
      </c>
      <c r="D237">
        <v>436.686079097891</v>
      </c>
      <c r="E237">
        <v>54.2454244174543</v>
      </c>
    </row>
    <row r="238" spans="1:5">
      <c r="A238">
        <v>236</v>
      </c>
      <c r="B238">
        <v>3916.04192791765</v>
      </c>
      <c r="C238">
        <v>3916.04192791765</v>
      </c>
      <c r="D238">
        <v>436.685506294832</v>
      </c>
      <c r="E238">
        <v>54.2448516143943</v>
      </c>
    </row>
    <row r="239" spans="1:5">
      <c r="A239">
        <v>237</v>
      </c>
      <c r="B239">
        <v>3916.04192791765</v>
      </c>
      <c r="C239">
        <v>3916.04192791765</v>
      </c>
      <c r="D239">
        <v>436.686130738853</v>
      </c>
      <c r="E239">
        <v>54.2454760584159</v>
      </c>
    </row>
    <row r="240" spans="1:5">
      <c r="A240">
        <v>238</v>
      </c>
      <c r="B240">
        <v>3916.04192791765</v>
      </c>
      <c r="C240">
        <v>3916.04192791765</v>
      </c>
      <c r="D240">
        <v>436.686380523468</v>
      </c>
      <c r="E240">
        <v>54.2457258430301</v>
      </c>
    </row>
    <row r="241" spans="1:5">
      <c r="A241">
        <v>239</v>
      </c>
      <c r="B241">
        <v>3916.04192791765</v>
      </c>
      <c r="C241">
        <v>3916.04192791765</v>
      </c>
      <c r="D241">
        <v>436.685439759197</v>
      </c>
      <c r="E241">
        <v>54.2447850787596</v>
      </c>
    </row>
    <row r="242" spans="1:5">
      <c r="A242">
        <v>240</v>
      </c>
      <c r="B242">
        <v>3916.04192791765</v>
      </c>
      <c r="C242">
        <v>3916.04192791765</v>
      </c>
      <c r="D242">
        <v>436.685148608728</v>
      </c>
      <c r="E242">
        <v>54.2444939282904</v>
      </c>
    </row>
    <row r="243" spans="1:5">
      <c r="A243">
        <v>241</v>
      </c>
      <c r="B243">
        <v>3916.04192791765</v>
      </c>
      <c r="C243">
        <v>3916.04192791765</v>
      </c>
      <c r="D243">
        <v>436.68496636007</v>
      </c>
      <c r="E243">
        <v>54.2443116796322</v>
      </c>
    </row>
    <row r="244" spans="1:5">
      <c r="A244">
        <v>242</v>
      </c>
      <c r="B244">
        <v>3916.04192791765</v>
      </c>
      <c r="C244">
        <v>3916.04192791765</v>
      </c>
      <c r="D244">
        <v>436.686323620111</v>
      </c>
      <c r="E244">
        <v>54.2456689396736</v>
      </c>
    </row>
    <row r="245" spans="1:5">
      <c r="A245">
        <v>243</v>
      </c>
      <c r="B245">
        <v>3916.04192791765</v>
      </c>
      <c r="C245">
        <v>3916.04192791765</v>
      </c>
      <c r="D245">
        <v>436.684823600029</v>
      </c>
      <c r="E245">
        <v>54.2441689195912</v>
      </c>
    </row>
    <row r="246" spans="1:5">
      <c r="A246">
        <v>244</v>
      </c>
      <c r="B246">
        <v>3916.04192791765</v>
      </c>
      <c r="C246">
        <v>3916.04192791765</v>
      </c>
      <c r="D246">
        <v>436.684686155805</v>
      </c>
      <c r="E246">
        <v>54.2440314753675</v>
      </c>
    </row>
    <row r="247" spans="1:5">
      <c r="A247">
        <v>245</v>
      </c>
      <c r="B247">
        <v>3916.04192791765</v>
      </c>
      <c r="C247">
        <v>3916.04192791765</v>
      </c>
      <c r="D247">
        <v>436.684577350975</v>
      </c>
      <c r="E247">
        <v>54.2439226705374</v>
      </c>
    </row>
    <row r="248" spans="1:5">
      <c r="A248">
        <v>246</v>
      </c>
      <c r="B248">
        <v>3916.04192791765</v>
      </c>
      <c r="C248">
        <v>3916.04192791765</v>
      </c>
      <c r="D248">
        <v>436.684575780917</v>
      </c>
      <c r="E248">
        <v>54.2439211004793</v>
      </c>
    </row>
    <row r="249" spans="1:5">
      <c r="A249">
        <v>247</v>
      </c>
      <c r="B249">
        <v>3916.04192791765</v>
      </c>
      <c r="C249">
        <v>3916.04192791765</v>
      </c>
      <c r="D249">
        <v>436.685025628954</v>
      </c>
      <c r="E249">
        <v>54.2443709485164</v>
      </c>
    </row>
    <row r="250" spans="1:5">
      <c r="A250">
        <v>248</v>
      </c>
      <c r="B250">
        <v>3916.04192791765</v>
      </c>
      <c r="C250">
        <v>3916.04192791765</v>
      </c>
      <c r="D250">
        <v>436.684763631717</v>
      </c>
      <c r="E250">
        <v>54.2441089512791</v>
      </c>
    </row>
    <row r="251" spans="1:5">
      <c r="A251">
        <v>249</v>
      </c>
      <c r="B251">
        <v>3916.04192791765</v>
      </c>
      <c r="C251">
        <v>3916.04192791765</v>
      </c>
      <c r="D251">
        <v>436.684796245689</v>
      </c>
      <c r="E251">
        <v>54.244141565252</v>
      </c>
    </row>
    <row r="252" spans="1:5">
      <c r="A252">
        <v>250</v>
      </c>
      <c r="B252">
        <v>3916.04192791765</v>
      </c>
      <c r="C252">
        <v>3916.04192791765</v>
      </c>
      <c r="D252">
        <v>436.684644084042</v>
      </c>
      <c r="E252">
        <v>54.2439894036048</v>
      </c>
    </row>
    <row r="253" spans="1:5">
      <c r="A253">
        <v>251</v>
      </c>
      <c r="B253">
        <v>3916.04192791765</v>
      </c>
      <c r="C253">
        <v>3916.04192791765</v>
      </c>
      <c r="D253">
        <v>436.684105800279</v>
      </c>
      <c r="E253">
        <v>54.2434511198419</v>
      </c>
    </row>
    <row r="254" spans="1:5">
      <c r="A254">
        <v>252</v>
      </c>
      <c r="B254">
        <v>3916.04192791765</v>
      </c>
      <c r="C254">
        <v>3916.04192791765</v>
      </c>
      <c r="D254">
        <v>436.685033041367</v>
      </c>
      <c r="E254">
        <v>54.2443783609297</v>
      </c>
    </row>
    <row r="255" spans="1:5">
      <c r="A255">
        <v>253</v>
      </c>
      <c r="B255">
        <v>3916.04192791765</v>
      </c>
      <c r="C255">
        <v>3916.04192791765</v>
      </c>
      <c r="D255">
        <v>436.685460093119</v>
      </c>
      <c r="E255">
        <v>54.2448054126817</v>
      </c>
    </row>
    <row r="256" spans="1:5">
      <c r="A256">
        <v>254</v>
      </c>
      <c r="B256">
        <v>3916.04192791765</v>
      </c>
      <c r="C256">
        <v>3916.04192791765</v>
      </c>
      <c r="D256">
        <v>436.685533497648</v>
      </c>
      <c r="E256">
        <v>54.2448788172105</v>
      </c>
    </row>
    <row r="257" spans="1:5">
      <c r="A257">
        <v>255</v>
      </c>
      <c r="B257">
        <v>3916.04192791765</v>
      </c>
      <c r="C257">
        <v>3916.04192791765</v>
      </c>
      <c r="D257">
        <v>436.685494612598</v>
      </c>
      <c r="E257">
        <v>54.2448399321605</v>
      </c>
    </row>
    <row r="258" spans="1:5">
      <c r="A258">
        <v>256</v>
      </c>
      <c r="B258">
        <v>3916.04192791765</v>
      </c>
      <c r="C258">
        <v>3916.04192791765</v>
      </c>
      <c r="D258">
        <v>436.685348968874</v>
      </c>
      <c r="E258">
        <v>54.2446942884366</v>
      </c>
    </row>
    <row r="259" spans="1:5">
      <c r="A259">
        <v>257</v>
      </c>
      <c r="B259">
        <v>3916.04192791765</v>
      </c>
      <c r="C259">
        <v>3916.04192791765</v>
      </c>
      <c r="D259">
        <v>436.68544006127</v>
      </c>
      <c r="E259">
        <v>54.2447853808325</v>
      </c>
    </row>
    <row r="260" spans="1:5">
      <c r="A260">
        <v>258</v>
      </c>
      <c r="B260">
        <v>3916.04192791765</v>
      </c>
      <c r="C260">
        <v>3916.04192791765</v>
      </c>
      <c r="D260">
        <v>436.684743712266</v>
      </c>
      <c r="E260">
        <v>54.2440890318281</v>
      </c>
    </row>
    <row r="261" spans="1:5">
      <c r="A261">
        <v>259</v>
      </c>
      <c r="B261">
        <v>3916.04192791765</v>
      </c>
      <c r="C261">
        <v>3916.04192791765</v>
      </c>
      <c r="D261">
        <v>436.685645791304</v>
      </c>
      <c r="E261">
        <v>54.2449911108665</v>
      </c>
    </row>
    <row r="262" spans="1:5">
      <c r="A262">
        <v>260</v>
      </c>
      <c r="B262">
        <v>3916.04192791765</v>
      </c>
      <c r="C262">
        <v>3916.04192791765</v>
      </c>
      <c r="D262">
        <v>436.685816671842</v>
      </c>
      <c r="E262">
        <v>54.245161991404</v>
      </c>
    </row>
    <row r="263" spans="1:5">
      <c r="A263">
        <v>261</v>
      </c>
      <c r="B263">
        <v>3916.04192791765</v>
      </c>
      <c r="C263">
        <v>3916.04192791765</v>
      </c>
      <c r="D263">
        <v>436.685669892869</v>
      </c>
      <c r="E263">
        <v>54.2450152124316</v>
      </c>
    </row>
    <row r="264" spans="1:5">
      <c r="A264">
        <v>262</v>
      </c>
      <c r="B264">
        <v>3916.04192791765</v>
      </c>
      <c r="C264">
        <v>3916.04192791765</v>
      </c>
      <c r="D264">
        <v>436.68575884661</v>
      </c>
      <c r="E264">
        <v>54.2451041661729</v>
      </c>
    </row>
    <row r="265" spans="1:5">
      <c r="A265">
        <v>263</v>
      </c>
      <c r="B265">
        <v>3916.04192791765</v>
      </c>
      <c r="C265">
        <v>3916.04192791765</v>
      </c>
      <c r="D265">
        <v>436.686097817442</v>
      </c>
      <c r="E265">
        <v>54.2454431370045</v>
      </c>
    </row>
    <row r="266" spans="1:5">
      <c r="A266">
        <v>264</v>
      </c>
      <c r="B266">
        <v>3916.04192791765</v>
      </c>
      <c r="C266">
        <v>3916.04192791765</v>
      </c>
      <c r="D266">
        <v>436.685547444664</v>
      </c>
      <c r="E266">
        <v>54.2448927642266</v>
      </c>
    </row>
    <row r="267" spans="1:5">
      <c r="A267">
        <v>265</v>
      </c>
      <c r="B267">
        <v>3916.04192791765</v>
      </c>
      <c r="C267">
        <v>3916.04192791765</v>
      </c>
      <c r="D267">
        <v>436.685602635245</v>
      </c>
      <c r="E267">
        <v>54.2449479548076</v>
      </c>
    </row>
    <row r="268" spans="1:5">
      <c r="A268">
        <v>266</v>
      </c>
      <c r="B268">
        <v>3916.04192791765</v>
      </c>
      <c r="C268">
        <v>3916.04192791765</v>
      </c>
      <c r="D268">
        <v>436.686000561341</v>
      </c>
      <c r="E268">
        <v>54.2453458809034</v>
      </c>
    </row>
    <row r="269" spans="1:5">
      <c r="A269">
        <v>267</v>
      </c>
      <c r="B269">
        <v>3916.04192791765</v>
      </c>
      <c r="C269">
        <v>3916.04192791765</v>
      </c>
      <c r="D269">
        <v>436.685600126148</v>
      </c>
      <c r="E269">
        <v>54.2449454457111</v>
      </c>
    </row>
    <row r="270" spans="1:5">
      <c r="A270">
        <v>268</v>
      </c>
      <c r="B270">
        <v>3916.04192791765</v>
      </c>
      <c r="C270">
        <v>3916.04192791765</v>
      </c>
      <c r="D270">
        <v>436.685802032572</v>
      </c>
      <c r="E270">
        <v>54.2451473521348</v>
      </c>
    </row>
    <row r="271" spans="1:5">
      <c r="A271">
        <v>269</v>
      </c>
      <c r="B271">
        <v>3916.04192791765</v>
      </c>
      <c r="C271">
        <v>3916.04192791765</v>
      </c>
      <c r="D271">
        <v>436.68595804895</v>
      </c>
      <c r="E271">
        <v>54.2453033685122</v>
      </c>
    </row>
    <row r="272" spans="1:5">
      <c r="A272">
        <v>270</v>
      </c>
      <c r="B272">
        <v>3916.04192791765</v>
      </c>
      <c r="C272">
        <v>3916.04192791765</v>
      </c>
      <c r="D272">
        <v>436.685576953305</v>
      </c>
      <c r="E272">
        <v>54.2449222728678</v>
      </c>
    </row>
    <row r="273" spans="1:5">
      <c r="A273">
        <v>271</v>
      </c>
      <c r="B273">
        <v>3916.04192791765</v>
      </c>
      <c r="C273">
        <v>3916.04192791765</v>
      </c>
      <c r="D273">
        <v>436.685168596134</v>
      </c>
      <c r="E273">
        <v>54.2445139156959</v>
      </c>
    </row>
    <row r="274" spans="1:5">
      <c r="A274">
        <v>272</v>
      </c>
      <c r="B274">
        <v>3916.04192791765</v>
      </c>
      <c r="C274">
        <v>3916.04192791765</v>
      </c>
      <c r="D274">
        <v>436.685647112629</v>
      </c>
      <c r="E274">
        <v>54.244992432192</v>
      </c>
    </row>
    <row r="275" spans="1:5">
      <c r="A275">
        <v>273</v>
      </c>
      <c r="B275">
        <v>3916.04192791765</v>
      </c>
      <c r="C275">
        <v>3916.04192791765</v>
      </c>
      <c r="D275">
        <v>436.685467152373</v>
      </c>
      <c r="E275">
        <v>54.2448124719355</v>
      </c>
    </row>
    <row r="276" spans="1:5">
      <c r="A276">
        <v>274</v>
      </c>
      <c r="B276">
        <v>3916.04192791765</v>
      </c>
      <c r="C276">
        <v>3916.04192791765</v>
      </c>
      <c r="D276">
        <v>436.685311287909</v>
      </c>
      <c r="E276">
        <v>54.2446566074712</v>
      </c>
    </row>
    <row r="277" spans="1:5">
      <c r="A277">
        <v>275</v>
      </c>
      <c r="B277">
        <v>3916.04192791765</v>
      </c>
      <c r="C277">
        <v>3916.04192791765</v>
      </c>
      <c r="D277">
        <v>436.685460072753</v>
      </c>
      <c r="E277">
        <v>54.2448053923149</v>
      </c>
    </row>
    <row r="278" spans="1:5">
      <c r="A278">
        <v>276</v>
      </c>
      <c r="B278">
        <v>3916.04192791765</v>
      </c>
      <c r="C278">
        <v>3916.04192791765</v>
      </c>
      <c r="D278">
        <v>436.685360114988</v>
      </c>
      <c r="E278">
        <v>54.244705434551</v>
      </c>
    </row>
    <row r="279" spans="1:5">
      <c r="A279">
        <v>277</v>
      </c>
      <c r="B279">
        <v>3916.04192791765</v>
      </c>
      <c r="C279">
        <v>3916.04192791765</v>
      </c>
      <c r="D279">
        <v>436.685554252436</v>
      </c>
      <c r="E279">
        <v>54.2448995719985</v>
      </c>
    </row>
    <row r="280" spans="1:5">
      <c r="A280">
        <v>278</v>
      </c>
      <c r="B280">
        <v>3916.04192791765</v>
      </c>
      <c r="C280">
        <v>3916.04192791765</v>
      </c>
      <c r="D280">
        <v>436.685461820932</v>
      </c>
      <c r="E280">
        <v>54.2448071404943</v>
      </c>
    </row>
    <row r="281" spans="1:5">
      <c r="A281">
        <v>279</v>
      </c>
      <c r="B281">
        <v>3916.04192791765</v>
      </c>
      <c r="C281">
        <v>3916.04192791765</v>
      </c>
      <c r="D281">
        <v>436.685280475799</v>
      </c>
      <c r="E281">
        <v>54.244625795362</v>
      </c>
    </row>
    <row r="282" spans="1:5">
      <c r="A282">
        <v>280</v>
      </c>
      <c r="B282">
        <v>3916.04192791765</v>
      </c>
      <c r="C282">
        <v>3916.04192791765</v>
      </c>
      <c r="D282">
        <v>436.685567754191</v>
      </c>
      <c r="E282">
        <v>54.2449130737542</v>
      </c>
    </row>
    <row r="283" spans="1:5">
      <c r="A283">
        <v>281</v>
      </c>
      <c r="B283">
        <v>3916.04192791765</v>
      </c>
      <c r="C283">
        <v>3916.04192791765</v>
      </c>
      <c r="D283">
        <v>436.685404648075</v>
      </c>
      <c r="E283">
        <v>54.2447499676376</v>
      </c>
    </row>
    <row r="284" spans="1:5">
      <c r="A284">
        <v>282</v>
      </c>
      <c r="B284">
        <v>3916.04192791765</v>
      </c>
      <c r="C284">
        <v>3916.04192791765</v>
      </c>
      <c r="D284">
        <v>436.685409178638</v>
      </c>
      <c r="E284">
        <v>54.2447544982</v>
      </c>
    </row>
    <row r="285" spans="1:5">
      <c r="A285">
        <v>283</v>
      </c>
      <c r="B285">
        <v>3916.04192791765</v>
      </c>
      <c r="C285">
        <v>3916.04192791765</v>
      </c>
      <c r="D285">
        <v>436.685384165898</v>
      </c>
      <c r="E285">
        <v>54.2447294854612</v>
      </c>
    </row>
    <row r="286" spans="1:5">
      <c r="A286">
        <v>284</v>
      </c>
      <c r="B286">
        <v>3916.04192791765</v>
      </c>
      <c r="C286">
        <v>3916.04192791765</v>
      </c>
      <c r="D286">
        <v>436.685440689666</v>
      </c>
      <c r="E286">
        <v>54.2447860092284</v>
      </c>
    </row>
    <row r="287" spans="1:5">
      <c r="A287">
        <v>285</v>
      </c>
      <c r="B287">
        <v>3916.04192791765</v>
      </c>
      <c r="C287">
        <v>3916.04192791765</v>
      </c>
      <c r="D287">
        <v>436.685257721219</v>
      </c>
      <c r="E287">
        <v>54.2446030407816</v>
      </c>
    </row>
    <row r="288" spans="1:5">
      <c r="A288">
        <v>286</v>
      </c>
      <c r="B288">
        <v>3916.04192791765</v>
      </c>
      <c r="C288">
        <v>3916.04192791765</v>
      </c>
      <c r="D288">
        <v>436.685148351373</v>
      </c>
      <c r="E288">
        <v>54.2444936709354</v>
      </c>
    </row>
    <row r="289" spans="1:5">
      <c r="A289">
        <v>287</v>
      </c>
      <c r="B289">
        <v>3916.04192791765</v>
      </c>
      <c r="C289">
        <v>3916.04192791765</v>
      </c>
      <c r="D289">
        <v>436.68528647917</v>
      </c>
      <c r="E289">
        <v>54.2446317987325</v>
      </c>
    </row>
    <row r="290" spans="1:5">
      <c r="A290">
        <v>288</v>
      </c>
      <c r="B290">
        <v>3916.04192791765</v>
      </c>
      <c r="C290">
        <v>3916.04192791765</v>
      </c>
      <c r="D290">
        <v>436.685195280336</v>
      </c>
      <c r="E290">
        <v>54.2445405998983</v>
      </c>
    </row>
    <row r="291" spans="1:5">
      <c r="A291">
        <v>289</v>
      </c>
      <c r="B291">
        <v>3916.04192791765</v>
      </c>
      <c r="C291">
        <v>3916.04192791765</v>
      </c>
      <c r="D291">
        <v>436.685426868701</v>
      </c>
      <c r="E291">
        <v>54.2447721882631</v>
      </c>
    </row>
    <row r="292" spans="1:5">
      <c r="A292">
        <v>290</v>
      </c>
      <c r="B292">
        <v>3916.04192791765</v>
      </c>
      <c r="C292">
        <v>3916.04192791765</v>
      </c>
      <c r="D292">
        <v>436.685184733643</v>
      </c>
      <c r="E292">
        <v>54.244530053205</v>
      </c>
    </row>
    <row r="293" spans="1:5">
      <c r="A293">
        <v>291</v>
      </c>
      <c r="B293">
        <v>3916.04192791765</v>
      </c>
      <c r="C293">
        <v>3916.04192791765</v>
      </c>
      <c r="D293">
        <v>436.685178729244</v>
      </c>
      <c r="E293">
        <v>54.2445240488062</v>
      </c>
    </row>
    <row r="294" spans="1:5">
      <c r="A294">
        <v>292</v>
      </c>
      <c r="B294">
        <v>3916.04192791765</v>
      </c>
      <c r="C294">
        <v>3916.04192791765</v>
      </c>
      <c r="D294">
        <v>436.685141300119</v>
      </c>
      <c r="E294">
        <v>54.2444866196819</v>
      </c>
    </row>
    <row r="295" spans="1:5">
      <c r="A295">
        <v>293</v>
      </c>
      <c r="B295">
        <v>3916.04192791765</v>
      </c>
      <c r="C295">
        <v>3916.04192791765</v>
      </c>
      <c r="D295">
        <v>436.685156399276</v>
      </c>
      <c r="E295">
        <v>54.2445017188383</v>
      </c>
    </row>
    <row r="296" spans="1:5">
      <c r="A296">
        <v>294</v>
      </c>
      <c r="B296">
        <v>3916.04192791765</v>
      </c>
      <c r="C296">
        <v>3916.04192791765</v>
      </c>
      <c r="D296">
        <v>436.685187885002</v>
      </c>
      <c r="E296">
        <v>54.2445332045647</v>
      </c>
    </row>
    <row r="297" spans="1:5">
      <c r="A297">
        <v>295</v>
      </c>
      <c r="B297">
        <v>3916.04192791765</v>
      </c>
      <c r="C297">
        <v>3916.04192791765</v>
      </c>
      <c r="D297">
        <v>436.685212979744</v>
      </c>
      <c r="E297">
        <v>54.2445582993059</v>
      </c>
    </row>
    <row r="298" spans="1:5">
      <c r="A298">
        <v>296</v>
      </c>
      <c r="B298">
        <v>3916.04192791765</v>
      </c>
      <c r="C298">
        <v>3916.04192791765</v>
      </c>
      <c r="D298">
        <v>436.685174989575</v>
      </c>
      <c r="E298">
        <v>54.2445203091375</v>
      </c>
    </row>
    <row r="299" spans="1:5">
      <c r="A299">
        <v>297</v>
      </c>
      <c r="B299">
        <v>3916.04192791765</v>
      </c>
      <c r="C299">
        <v>3916.04192791765</v>
      </c>
      <c r="D299">
        <v>436.685137456278</v>
      </c>
      <c r="E299">
        <v>54.2444827758408</v>
      </c>
    </row>
    <row r="300" spans="1:5">
      <c r="A300">
        <v>298</v>
      </c>
      <c r="B300">
        <v>3916.04192791765</v>
      </c>
      <c r="C300">
        <v>3916.04192791765</v>
      </c>
      <c r="D300">
        <v>436.685174877882</v>
      </c>
      <c r="E300">
        <v>54.2445201974442</v>
      </c>
    </row>
    <row r="301" spans="1:5">
      <c r="A301">
        <v>299</v>
      </c>
      <c r="B301">
        <v>3916.04192791765</v>
      </c>
      <c r="C301">
        <v>3916.04192791765</v>
      </c>
      <c r="D301">
        <v>436.685152887846</v>
      </c>
      <c r="E301">
        <v>54.2444982074081</v>
      </c>
    </row>
    <row r="302" spans="1:5">
      <c r="A302">
        <v>300</v>
      </c>
      <c r="B302">
        <v>3916.04192791765</v>
      </c>
      <c r="C302">
        <v>3916.04192791765</v>
      </c>
      <c r="D302">
        <v>436.685138969548</v>
      </c>
      <c r="E302">
        <v>54.2444842891106</v>
      </c>
    </row>
    <row r="303" spans="1:5">
      <c r="A303">
        <v>301</v>
      </c>
      <c r="B303">
        <v>3916.04192791765</v>
      </c>
      <c r="C303">
        <v>3916.04192791765</v>
      </c>
      <c r="D303">
        <v>436.685260159086</v>
      </c>
      <c r="E303">
        <v>54.2446054786485</v>
      </c>
    </row>
    <row r="304" spans="1:5">
      <c r="A304">
        <v>302</v>
      </c>
      <c r="B304">
        <v>3916.04192791765</v>
      </c>
      <c r="C304">
        <v>3916.04192791765</v>
      </c>
      <c r="D304">
        <v>436.685172650048</v>
      </c>
      <c r="E304">
        <v>54.2445179696104</v>
      </c>
    </row>
    <row r="305" spans="1:5">
      <c r="A305">
        <v>303</v>
      </c>
      <c r="B305">
        <v>3916.04192791765</v>
      </c>
      <c r="C305">
        <v>3916.04192791765</v>
      </c>
      <c r="D305">
        <v>436.685218599543</v>
      </c>
      <c r="E305">
        <v>54.244563919105</v>
      </c>
    </row>
    <row r="306" spans="1:5">
      <c r="A306">
        <v>304</v>
      </c>
      <c r="B306">
        <v>3916.04192791765</v>
      </c>
      <c r="C306">
        <v>3916.04192791765</v>
      </c>
      <c r="D306">
        <v>436.685146797915</v>
      </c>
      <c r="E306">
        <v>54.244492117478</v>
      </c>
    </row>
    <row r="307" spans="1:5">
      <c r="A307">
        <v>305</v>
      </c>
      <c r="B307">
        <v>3916.04192791765</v>
      </c>
      <c r="C307">
        <v>3916.04192791765</v>
      </c>
      <c r="D307">
        <v>436.685169784221</v>
      </c>
      <c r="E307">
        <v>54.2445151037835</v>
      </c>
    </row>
    <row r="308" spans="1:5">
      <c r="A308">
        <v>306</v>
      </c>
      <c r="B308">
        <v>3916.04192791765</v>
      </c>
      <c r="C308">
        <v>3916.04192791765</v>
      </c>
      <c r="D308">
        <v>436.685140116496</v>
      </c>
      <c r="E308">
        <v>54.2444854360584</v>
      </c>
    </row>
    <row r="309" spans="1:5">
      <c r="A309">
        <v>307</v>
      </c>
      <c r="B309">
        <v>3916.04192791765</v>
      </c>
      <c r="C309">
        <v>3916.04192791765</v>
      </c>
      <c r="D309">
        <v>436.685175927152</v>
      </c>
      <c r="E309">
        <v>54.244521246715</v>
      </c>
    </row>
    <row r="310" spans="1:5">
      <c r="A310">
        <v>308</v>
      </c>
      <c r="B310">
        <v>3916.04192791765</v>
      </c>
      <c r="C310">
        <v>3916.04192791765</v>
      </c>
      <c r="D310">
        <v>436.685179136033</v>
      </c>
      <c r="E310">
        <v>54.2445244555948</v>
      </c>
    </row>
    <row r="311" spans="1:5">
      <c r="A311">
        <v>309</v>
      </c>
      <c r="B311">
        <v>3916.04192791765</v>
      </c>
      <c r="C311">
        <v>3916.04192791765</v>
      </c>
      <c r="D311">
        <v>436.685189770931</v>
      </c>
      <c r="E311">
        <v>54.2445350904936</v>
      </c>
    </row>
    <row r="312" spans="1:5">
      <c r="A312">
        <v>310</v>
      </c>
      <c r="B312">
        <v>3916.04192791765</v>
      </c>
      <c r="C312">
        <v>3916.04192791765</v>
      </c>
      <c r="D312">
        <v>436.68522726446</v>
      </c>
      <c r="E312">
        <v>54.2445725840221</v>
      </c>
    </row>
    <row r="313" spans="1:5">
      <c r="A313">
        <v>311</v>
      </c>
      <c r="B313">
        <v>3916.04192791765</v>
      </c>
      <c r="C313">
        <v>3916.04192791765</v>
      </c>
      <c r="D313">
        <v>436.685193694541</v>
      </c>
      <c r="E313">
        <v>54.2445390141033</v>
      </c>
    </row>
    <row r="314" spans="1:5">
      <c r="A314">
        <v>312</v>
      </c>
      <c r="B314">
        <v>3916.04192791765</v>
      </c>
      <c r="C314">
        <v>3916.04192791765</v>
      </c>
      <c r="D314">
        <v>436.685189902797</v>
      </c>
      <c r="E314">
        <v>54.244535222359</v>
      </c>
    </row>
    <row r="315" spans="1:5">
      <c r="A315">
        <v>313</v>
      </c>
      <c r="B315">
        <v>3916.04192791765</v>
      </c>
      <c r="C315">
        <v>3916.04192791765</v>
      </c>
      <c r="D315">
        <v>436.685174348176</v>
      </c>
      <c r="E315">
        <v>54.2445196677383</v>
      </c>
    </row>
    <row r="316" spans="1:5">
      <c r="A316">
        <v>314</v>
      </c>
      <c r="B316">
        <v>3916.04192791765</v>
      </c>
      <c r="C316">
        <v>3916.04192791765</v>
      </c>
      <c r="D316">
        <v>436.685177988788</v>
      </c>
      <c r="E316">
        <v>54.2445233083502</v>
      </c>
    </row>
    <row r="317" spans="1:5">
      <c r="A317">
        <v>315</v>
      </c>
      <c r="B317">
        <v>3916.04192791765</v>
      </c>
      <c r="C317">
        <v>3916.04192791765</v>
      </c>
      <c r="D317">
        <v>436.685161285092</v>
      </c>
      <c r="E317">
        <v>54.2445066046546</v>
      </c>
    </row>
    <row r="318" spans="1:5">
      <c r="A318">
        <v>316</v>
      </c>
      <c r="B318">
        <v>3916.04192791765</v>
      </c>
      <c r="C318">
        <v>3916.04192791765</v>
      </c>
      <c r="D318">
        <v>436.685156472298</v>
      </c>
      <c r="E318">
        <v>54.2445017918603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0.190424352490172</v>
      </c>
      <c r="I2">
        <v>0.146562167069408</v>
      </c>
      <c r="J2">
        <v>0</v>
      </c>
      <c r="K2">
        <v>3.26192525837429</v>
      </c>
    </row>
    <row r="3" spans="1:11">
      <c r="A3">
        <v>1</v>
      </c>
      <c r="B3">
        <v>1</v>
      </c>
      <c r="C3">
        <v>48.4</v>
      </c>
      <c r="D3">
        <v>0.504340542457047</v>
      </c>
      <c r="E3">
        <v>24.1606870248658</v>
      </c>
      <c r="F3">
        <v>722.29285467837</v>
      </c>
      <c r="G3">
        <v>35287.952166736</v>
      </c>
      <c r="H3">
        <v>0.176919657710625</v>
      </c>
      <c r="I3">
        <v>0.141404027721683</v>
      </c>
      <c r="J3">
        <v>4.20964803447928</v>
      </c>
      <c r="K3">
        <v>3.26192525837429</v>
      </c>
    </row>
    <row r="4" spans="1:11">
      <c r="A4">
        <v>2</v>
      </c>
      <c r="B4">
        <v>1.24</v>
      </c>
      <c r="C4">
        <v>55</v>
      </c>
      <c r="D4">
        <v>0.525263721595339</v>
      </c>
      <c r="E4">
        <v>24.7878079835455</v>
      </c>
      <c r="F4">
        <v>634.264068280409</v>
      </c>
      <c r="G4">
        <v>33725.7160243784</v>
      </c>
      <c r="H4">
        <v>0.177265191249861</v>
      </c>
      <c r="I4">
        <v>0.141533538650023</v>
      </c>
      <c r="J4">
        <v>4.87909962999411</v>
      </c>
      <c r="K4">
        <v>3.26192525837429</v>
      </c>
    </row>
    <row r="5" spans="1:11">
      <c r="A5">
        <v>3</v>
      </c>
      <c r="B5">
        <v>1.45614035087719</v>
      </c>
      <c r="C5">
        <v>62.7</v>
      </c>
      <c r="D5">
        <v>0.527779250223002</v>
      </c>
      <c r="E5">
        <v>25.547967033488</v>
      </c>
      <c r="F5">
        <v>557.55939659383</v>
      </c>
      <c r="G5">
        <v>30669.9701412925</v>
      </c>
      <c r="H5">
        <v>0.177486839168814</v>
      </c>
      <c r="I5">
        <v>0.141616686012897</v>
      </c>
      <c r="J5">
        <v>5.48433827525295</v>
      </c>
      <c r="K5">
        <v>3.26192525837429</v>
      </c>
    </row>
    <row r="6" spans="1:11">
      <c r="A6">
        <v>4</v>
      </c>
      <c r="B6">
        <v>1.58064516129032</v>
      </c>
      <c r="C6">
        <v>68.2</v>
      </c>
      <c r="D6">
        <v>0.530703510259442</v>
      </c>
      <c r="E6">
        <v>26.0741673062678</v>
      </c>
      <c r="F6">
        <v>512.594929126585</v>
      </c>
      <c r="G6">
        <v>29424.8850211371</v>
      </c>
      <c r="H6">
        <v>0.177814905630743</v>
      </c>
      <c r="I6">
        <v>0.141739855398311</v>
      </c>
      <c r="J6">
        <v>5.96968557235779</v>
      </c>
      <c r="K6">
        <v>3.26192525837429</v>
      </c>
    </row>
    <row r="7" spans="1:11">
      <c r="A7">
        <v>5</v>
      </c>
      <c r="B7">
        <v>1.70588235294118</v>
      </c>
      <c r="C7">
        <v>74.8</v>
      </c>
      <c r="D7">
        <v>0.520443396265415</v>
      </c>
      <c r="E7">
        <v>26.7348767343018</v>
      </c>
      <c r="F7">
        <v>467.365964791886</v>
      </c>
      <c r="G7">
        <v>26075.585954374</v>
      </c>
      <c r="H7">
        <v>0.177946340421468</v>
      </c>
      <c r="I7">
        <v>0.141789235069424</v>
      </c>
      <c r="J7">
        <v>6.32305502530619</v>
      </c>
      <c r="K7">
        <v>3.26192525837429</v>
      </c>
    </row>
    <row r="8" spans="1:11">
      <c r="A8">
        <v>6</v>
      </c>
      <c r="B8">
        <v>1.77777777777778</v>
      </c>
      <c r="C8">
        <v>79.2</v>
      </c>
      <c r="D8">
        <v>0.515168716244455</v>
      </c>
      <c r="E8">
        <v>27.1615665507938</v>
      </c>
      <c r="F8">
        <v>441.401188970115</v>
      </c>
      <c r="G8">
        <v>24853.7331205797</v>
      </c>
      <c r="H8">
        <v>0.178204906342413</v>
      </c>
      <c r="I8">
        <v>0.141886433780945</v>
      </c>
      <c r="J8">
        <v>6.60179882553025</v>
      </c>
      <c r="K8">
        <v>3.26192525837429</v>
      </c>
    </row>
    <row r="9" spans="1:11">
      <c r="A9">
        <v>7</v>
      </c>
      <c r="B9">
        <v>1.85714285714286</v>
      </c>
      <c r="C9">
        <v>84.7</v>
      </c>
      <c r="D9">
        <v>0.506268983580274</v>
      </c>
      <c r="E9">
        <v>27.7237791076678</v>
      </c>
      <c r="F9">
        <v>412.738774101926</v>
      </c>
      <c r="G9">
        <v>21803.2666992461</v>
      </c>
      <c r="H9">
        <v>0.178240871996874</v>
      </c>
      <c r="I9">
        <v>0.141899959697889</v>
      </c>
      <c r="J9">
        <v>6.77693225914788</v>
      </c>
      <c r="K9">
        <v>3.26192525837429</v>
      </c>
    </row>
    <row r="10" spans="1:11">
      <c r="A10">
        <v>8</v>
      </c>
      <c r="B10">
        <v>1.9</v>
      </c>
      <c r="C10">
        <v>88</v>
      </c>
      <c r="D10">
        <v>0.501362051890419</v>
      </c>
      <c r="E10">
        <v>28.0516565814464</v>
      </c>
      <c r="F10">
        <v>397.261070073103</v>
      </c>
      <c r="G10">
        <v>20828.3285067174</v>
      </c>
      <c r="H10">
        <v>0.178430546942819</v>
      </c>
      <c r="I10">
        <v>0.141971316219405</v>
      </c>
      <c r="J10">
        <v>6.90387654060183</v>
      </c>
      <c r="K10">
        <v>3.26192525837429</v>
      </c>
    </row>
    <row r="11" spans="1:11">
      <c r="A11">
        <v>9</v>
      </c>
      <c r="B11">
        <v>1.95238095238095</v>
      </c>
      <c r="C11">
        <v>92.4</v>
      </c>
      <c r="D11">
        <v>0.495009892200841</v>
      </c>
      <c r="E11">
        <v>28.5159845648426</v>
      </c>
      <c r="F11">
        <v>378.343876260099</v>
      </c>
      <c r="G11">
        <v>18318.3889849936</v>
      </c>
      <c r="H11">
        <v>0.178372073694919</v>
      </c>
      <c r="I11">
        <v>0.141949314068213</v>
      </c>
      <c r="J11">
        <v>6.96435016438915</v>
      </c>
      <c r="K11">
        <v>3.26192525837429</v>
      </c>
    </row>
    <row r="12" spans="1:11">
      <c r="A12">
        <v>10</v>
      </c>
      <c r="B12">
        <v>2</v>
      </c>
      <c r="C12">
        <v>96.8</v>
      </c>
      <c r="D12">
        <v>0.504340542457047</v>
      </c>
      <c r="E12">
        <v>29.0107233714513</v>
      </c>
      <c r="F12">
        <v>361.146427339185</v>
      </c>
      <c r="G12">
        <v>17643.976083368</v>
      </c>
      <c r="H12">
        <v>0.178470650029279</v>
      </c>
      <c r="I12">
        <v>0.141986408294517</v>
      </c>
      <c r="J12">
        <v>6.92938110731412</v>
      </c>
      <c r="K12">
        <v>3.26192525837429</v>
      </c>
    </row>
    <row r="13" spans="1:11">
      <c r="A13">
        <v>11</v>
      </c>
      <c r="B13">
        <v>2.33147339621153</v>
      </c>
      <c r="C13">
        <v>112.575231598536</v>
      </c>
      <c r="D13">
        <v>0.506194418161157</v>
      </c>
      <c r="E13">
        <v>30.5995924602916</v>
      </c>
      <c r="F13">
        <v>310.585909056421</v>
      </c>
      <c r="G13">
        <v>15125.8205605875</v>
      </c>
      <c r="H13">
        <v>0.178926328081893</v>
      </c>
      <c r="I13">
        <v>0.14215801991236</v>
      </c>
      <c r="J13">
        <v>7.57729076409276</v>
      </c>
      <c r="K13">
        <v>3.26192525837429</v>
      </c>
    </row>
    <row r="14" spans="1:11">
      <c r="A14">
        <v>12</v>
      </c>
      <c r="B14">
        <v>2.44422893887548</v>
      </c>
      <c r="C14">
        <v>115.203076389354</v>
      </c>
      <c r="D14">
        <v>0.500495509674193</v>
      </c>
      <c r="E14">
        <v>30.9040906371927</v>
      </c>
      <c r="F14">
        <v>304.009836663626</v>
      </c>
      <c r="G14">
        <v>14756.4071689579</v>
      </c>
      <c r="H14">
        <v>0.17906167410868</v>
      </c>
      <c r="I14">
        <v>0.14220903651599</v>
      </c>
      <c r="J14">
        <v>7.61799890663422</v>
      </c>
      <c r="K14">
        <v>3.26192525837429</v>
      </c>
    </row>
    <row r="15" spans="1:11">
      <c r="A15">
        <v>13</v>
      </c>
      <c r="B15">
        <v>2.46691555013331</v>
      </c>
      <c r="C15">
        <v>116.342868178546</v>
      </c>
      <c r="D15">
        <v>0.502464135697265</v>
      </c>
      <c r="E15">
        <v>31.0081866170289</v>
      </c>
      <c r="F15">
        <v>300.96916539858</v>
      </c>
      <c r="G15">
        <v>14784.0469320649</v>
      </c>
      <c r="H15">
        <v>0.179146627851916</v>
      </c>
      <c r="I15">
        <v>0.142241068874</v>
      </c>
      <c r="J15">
        <v>7.70693738386086</v>
      </c>
      <c r="K15">
        <v>3.26192525837429</v>
      </c>
    </row>
    <row r="16" spans="1:11">
      <c r="A16">
        <v>14</v>
      </c>
      <c r="B16">
        <v>2.57332814934948</v>
      </c>
      <c r="C16">
        <v>119.838227761667</v>
      </c>
      <c r="D16">
        <v>0.498787129514819</v>
      </c>
      <c r="E16">
        <v>31.4036739475758</v>
      </c>
      <c r="F16">
        <v>291.955165156172</v>
      </c>
      <c r="G16">
        <v>14356.43809788</v>
      </c>
      <c r="H16">
        <v>0.179329692979592</v>
      </c>
      <c r="I16">
        <v>0.142310121870845</v>
      </c>
      <c r="J16">
        <v>7.75184471189355</v>
      </c>
      <c r="K16">
        <v>3.26192525837429</v>
      </c>
    </row>
    <row r="17" spans="1:11">
      <c r="A17">
        <v>15</v>
      </c>
      <c r="B17">
        <v>2.5859307432607</v>
      </c>
      <c r="C17">
        <v>120.629866408518</v>
      </c>
      <c r="D17">
        <v>0.498301910350385</v>
      </c>
      <c r="E17">
        <v>31.4762037717923</v>
      </c>
      <c r="F17">
        <v>290.039196924037</v>
      </c>
      <c r="G17">
        <v>14337.499232711</v>
      </c>
      <c r="H17">
        <v>0.179402491414398</v>
      </c>
      <c r="I17">
        <v>0.142337592052159</v>
      </c>
      <c r="J17">
        <v>7.8071971436499</v>
      </c>
      <c r="K17">
        <v>3.26192525837429</v>
      </c>
    </row>
    <row r="18" spans="1:11">
      <c r="A18">
        <v>16</v>
      </c>
      <c r="B18">
        <v>2.70815368258378</v>
      </c>
      <c r="C18">
        <v>124.985654636675</v>
      </c>
      <c r="D18">
        <v>0.50196301114861</v>
      </c>
      <c r="E18">
        <v>31.9373421564735</v>
      </c>
      <c r="F18">
        <v>279.942149420889</v>
      </c>
      <c r="G18">
        <v>14016.6002557036</v>
      </c>
      <c r="H18">
        <v>0.179594112509352</v>
      </c>
      <c r="I18">
        <v>0.142409927396043</v>
      </c>
      <c r="J18">
        <v>7.92112073743867</v>
      </c>
      <c r="K18">
        <v>3.26192525837429</v>
      </c>
    </row>
    <row r="19" spans="1:11">
      <c r="A19">
        <v>17</v>
      </c>
      <c r="B19">
        <v>2.71234810797834</v>
      </c>
      <c r="C19">
        <v>125.480657930451</v>
      </c>
      <c r="D19">
        <v>0.501354365759382</v>
      </c>
      <c r="E19">
        <v>31.9832251943912</v>
      </c>
      <c r="F19">
        <v>278.837817579508</v>
      </c>
      <c r="G19">
        <v>14008.2232406625</v>
      </c>
      <c r="H19">
        <v>0.179663415927885</v>
      </c>
      <c r="I19">
        <v>0.142436098811546</v>
      </c>
      <c r="J19">
        <v>7.94593598331711</v>
      </c>
      <c r="K19">
        <v>3.26192525837429</v>
      </c>
    </row>
    <row r="20" spans="1:11">
      <c r="A20">
        <v>18</v>
      </c>
      <c r="B20">
        <v>2.85725230644787</v>
      </c>
      <c r="C20">
        <v>131.323399583487</v>
      </c>
      <c r="D20">
        <v>0.507694897338374</v>
      </c>
      <c r="E20">
        <v>32.5816475286181</v>
      </c>
      <c r="F20">
        <v>266.441328240583</v>
      </c>
      <c r="G20">
        <v>13513.4810451838</v>
      </c>
      <c r="H20">
        <v>0.179835543060889</v>
      </c>
      <c r="I20">
        <v>0.142501122953339</v>
      </c>
      <c r="J20">
        <v>8.13690946341245</v>
      </c>
      <c r="K20">
        <v>3.26192525837429</v>
      </c>
    </row>
    <row r="21" spans="1:11">
      <c r="A21">
        <v>19</v>
      </c>
      <c r="B21">
        <v>3.02649687764099</v>
      </c>
      <c r="C21">
        <v>138.947568698046</v>
      </c>
      <c r="D21">
        <v>0.513420311109808</v>
      </c>
      <c r="E21">
        <v>33.3450959699692</v>
      </c>
      <c r="F21">
        <v>251.829214637419</v>
      </c>
      <c r="G21">
        <v>12830.3414353234</v>
      </c>
      <c r="H21">
        <v>0.180041072386827</v>
      </c>
      <c r="I21">
        <v>0.142578808034274</v>
      </c>
      <c r="J21">
        <v>8.41229875643222</v>
      </c>
      <c r="K21">
        <v>3.26192525837429</v>
      </c>
    </row>
    <row r="22" spans="1:11">
      <c r="A22">
        <v>20</v>
      </c>
      <c r="B22">
        <v>3.30359373597569</v>
      </c>
      <c r="C22">
        <v>154.500149664669</v>
      </c>
      <c r="D22">
        <v>0.510754225527467</v>
      </c>
      <c r="E22">
        <v>34.8765964865389</v>
      </c>
      <c r="F22">
        <v>226.488628972485</v>
      </c>
      <c r="G22">
        <v>11307.8446857862</v>
      </c>
      <c r="H22">
        <v>0.180409872751756</v>
      </c>
      <c r="I22">
        <v>0.142718321764407</v>
      </c>
      <c r="J22">
        <v>8.95093931777145</v>
      </c>
      <c r="K22">
        <v>3.26192525837429</v>
      </c>
    </row>
    <row r="23" spans="1:11">
      <c r="A23">
        <v>21</v>
      </c>
      <c r="B23">
        <v>3.65055598766586</v>
      </c>
      <c r="C23">
        <v>170.448961896035</v>
      </c>
      <c r="D23">
        <v>0.511105414365056</v>
      </c>
      <c r="E23">
        <v>36.4707983365376</v>
      </c>
      <c r="F23">
        <v>205.311096879627</v>
      </c>
      <c r="G23">
        <v>10224.3180794076</v>
      </c>
      <c r="H23">
        <v>0.180874786471551</v>
      </c>
      <c r="I23">
        <v>0.142894406280604</v>
      </c>
      <c r="J23">
        <v>9.4374729037678</v>
      </c>
      <c r="K23">
        <v>3.26192525837429</v>
      </c>
    </row>
    <row r="24" spans="1:11">
      <c r="A24">
        <v>22</v>
      </c>
      <c r="B24">
        <v>3.87693592266724</v>
      </c>
      <c r="C24">
        <v>177.348465315423</v>
      </c>
      <c r="D24">
        <v>0.516141920152462</v>
      </c>
      <c r="E24">
        <v>37.1823682452999</v>
      </c>
      <c r="F24">
        <v>197.333958632293</v>
      </c>
      <c r="G24">
        <v>10049.0719996965</v>
      </c>
      <c r="H24">
        <v>0.181155694119923</v>
      </c>
      <c r="I24">
        <v>0.143000913365321</v>
      </c>
      <c r="J24">
        <v>9.63157540771956</v>
      </c>
      <c r="K24">
        <v>3.26192525837429</v>
      </c>
    </row>
    <row r="25" spans="1:11">
      <c r="A25">
        <v>23</v>
      </c>
      <c r="B25">
        <v>3.98566450894546</v>
      </c>
      <c r="C25">
        <v>183.916365914318</v>
      </c>
      <c r="D25">
        <v>0.520704386949826</v>
      </c>
      <c r="E25">
        <v>37.7964668637029</v>
      </c>
      <c r="F25">
        <v>190.115612352691</v>
      </c>
      <c r="G25">
        <v>9807.02086658016</v>
      </c>
      <c r="H25">
        <v>0.181332148070071</v>
      </c>
      <c r="I25">
        <v>0.143067860380352</v>
      </c>
      <c r="J25">
        <v>9.86566102831357</v>
      </c>
      <c r="K25">
        <v>3.26192525837429</v>
      </c>
    </row>
    <row r="26" spans="1:11">
      <c r="A26">
        <v>24</v>
      </c>
      <c r="B26">
        <v>4.00321030593952</v>
      </c>
      <c r="C26">
        <v>182.742645852368</v>
      </c>
      <c r="D26">
        <v>0.521112860493046</v>
      </c>
      <c r="E26">
        <v>37.6885271084124</v>
      </c>
      <c r="F26">
        <v>191.363375016686</v>
      </c>
      <c r="G26">
        <v>9930.64872733542</v>
      </c>
      <c r="H26">
        <v>0.181298121875191</v>
      </c>
      <c r="I26">
        <v>0.143054948134063</v>
      </c>
      <c r="J26">
        <v>9.8282757738309</v>
      </c>
      <c r="K26">
        <v>3.26192525837429</v>
      </c>
    </row>
    <row r="27" spans="1:11">
      <c r="A27">
        <v>25</v>
      </c>
      <c r="B27">
        <v>4.16455545516232</v>
      </c>
      <c r="C27">
        <v>191.402538442237</v>
      </c>
      <c r="D27">
        <v>0.52259012827418</v>
      </c>
      <c r="E27">
        <v>38.504597226068</v>
      </c>
      <c r="F27">
        <v>182.777131188256</v>
      </c>
      <c r="G27">
        <v>9552.23674756851</v>
      </c>
      <c r="H27">
        <v>0.181503048590301</v>
      </c>
      <c r="I27">
        <v>0.143132732652091</v>
      </c>
      <c r="J27">
        <v>10.1310949524712</v>
      </c>
      <c r="K27">
        <v>3.26192525837429</v>
      </c>
    </row>
    <row r="28" spans="1:11">
      <c r="A28">
        <v>26</v>
      </c>
      <c r="B28">
        <v>4.17241040004094</v>
      </c>
      <c r="C28">
        <v>192.065805871644</v>
      </c>
      <c r="D28">
        <v>0.522207704580159</v>
      </c>
      <c r="E28">
        <v>38.5626307148653</v>
      </c>
      <c r="F28">
        <v>182.14582037062</v>
      </c>
      <c r="G28">
        <v>9569.45343589094</v>
      </c>
      <c r="H28">
        <v>0.181563433883699</v>
      </c>
      <c r="I28">
        <v>0.143155661933134</v>
      </c>
      <c r="J28">
        <v>10.1624828445002</v>
      </c>
      <c r="K28">
        <v>3.26192525837429</v>
      </c>
    </row>
    <row r="29" spans="1:11">
      <c r="A29">
        <v>27</v>
      </c>
      <c r="B29">
        <v>4.30426830985112</v>
      </c>
      <c r="C29">
        <v>199.13512502227</v>
      </c>
      <c r="D29">
        <v>0.520026395243705</v>
      </c>
      <c r="E29">
        <v>39.2483386393183</v>
      </c>
      <c r="F29">
        <v>175.67836669827</v>
      </c>
      <c r="G29">
        <v>9145.04142320362</v>
      </c>
      <c r="H29">
        <v>0.18169321703872</v>
      </c>
      <c r="I29">
        <v>0.143204956091206</v>
      </c>
      <c r="J29">
        <v>10.367731845463</v>
      </c>
      <c r="K29">
        <v>3.26192525837429</v>
      </c>
    </row>
    <row r="30" spans="1:11">
      <c r="A30">
        <v>28</v>
      </c>
      <c r="B30">
        <v>4.36780532994737</v>
      </c>
      <c r="C30">
        <v>203.333105753438</v>
      </c>
      <c r="D30">
        <v>0.517379298838132</v>
      </c>
      <c r="E30">
        <v>39.6508944086724</v>
      </c>
      <c r="F30">
        <v>172.050489464822</v>
      </c>
      <c r="G30">
        <v>8954.09679984381</v>
      </c>
      <c r="H30">
        <v>0.181894050303338</v>
      </c>
      <c r="I30">
        <v>0.143281272408695</v>
      </c>
      <c r="J30">
        <v>10.4828882632117</v>
      </c>
      <c r="K30">
        <v>3.26192525837429</v>
      </c>
    </row>
    <row r="31" spans="1:11">
      <c r="A31">
        <v>29</v>
      </c>
      <c r="B31">
        <v>4.3684988124152</v>
      </c>
      <c r="C31">
        <v>203.957166979994</v>
      </c>
      <c r="D31">
        <v>0.516014684823842</v>
      </c>
      <c r="E31">
        <v>39.7051862461667</v>
      </c>
      <c r="F31">
        <v>171.524050992523</v>
      </c>
      <c r="G31">
        <v>8887.11103324766</v>
      </c>
      <c r="H31">
        <v>0.181889796686329</v>
      </c>
      <c r="I31">
        <v>0.143279655588733</v>
      </c>
      <c r="J31">
        <v>10.5078331187274</v>
      </c>
      <c r="K31">
        <v>3.26192525837429</v>
      </c>
    </row>
    <row r="32" spans="1:11">
      <c r="A32">
        <v>30</v>
      </c>
      <c r="B32">
        <v>4.6535284072733</v>
      </c>
      <c r="C32">
        <v>218.733322790401</v>
      </c>
      <c r="D32">
        <v>0.514331051532481</v>
      </c>
      <c r="E32">
        <v>41.180278451516</v>
      </c>
      <c r="F32">
        <v>159.935065038495</v>
      </c>
      <c r="G32">
        <v>8106.95161793139</v>
      </c>
      <c r="H32">
        <v>0.182281288325672</v>
      </c>
      <c r="I32">
        <v>0.143428545296853</v>
      </c>
      <c r="J32">
        <v>10.8231044863313</v>
      </c>
      <c r="K32">
        <v>3.26192525837429</v>
      </c>
    </row>
    <row r="33" spans="1:11">
      <c r="A33">
        <v>31</v>
      </c>
      <c r="B33">
        <v>4.98291756748648</v>
      </c>
      <c r="C33">
        <v>234.893456856214</v>
      </c>
      <c r="D33">
        <v>0.513947278794097</v>
      </c>
      <c r="E33">
        <v>42.7760818017349</v>
      </c>
      <c r="F33">
        <v>148.922605635</v>
      </c>
      <c r="G33">
        <v>7500.0427326134</v>
      </c>
      <c r="H33">
        <v>0.182746440305949</v>
      </c>
      <c r="I33">
        <v>0.143605663791701</v>
      </c>
      <c r="J33">
        <v>11.1762510626743</v>
      </c>
      <c r="K33">
        <v>3.26192525837429</v>
      </c>
    </row>
    <row r="34" spans="1:11">
      <c r="A34">
        <v>32</v>
      </c>
      <c r="B34">
        <v>5.26639585933946</v>
      </c>
      <c r="C34">
        <v>248.194695682905</v>
      </c>
      <c r="D34">
        <v>0.513290954600276</v>
      </c>
      <c r="E34">
        <v>44.0672338471765</v>
      </c>
      <c r="F34">
        <v>140.93047272772</v>
      </c>
      <c r="G34">
        <v>7117.22425610899</v>
      </c>
      <c r="H34">
        <v>0.183126120029187</v>
      </c>
      <c r="I34">
        <v>0.143750408837045</v>
      </c>
      <c r="J34">
        <v>11.4825196474467</v>
      </c>
      <c r="K34">
        <v>3.26192525837429</v>
      </c>
    </row>
    <row r="35" spans="1:11">
      <c r="A35">
        <v>33</v>
      </c>
      <c r="B35">
        <v>5.3578817640639</v>
      </c>
      <c r="C35">
        <v>254.703827860194</v>
      </c>
      <c r="D35">
        <v>0.509576989728932</v>
      </c>
      <c r="E35">
        <v>44.6828595817456</v>
      </c>
      <c r="F35">
        <v>137.321409251224</v>
      </c>
      <c r="G35">
        <v>6763.48284257182</v>
      </c>
      <c r="H35">
        <v>0.183243684909163</v>
      </c>
      <c r="I35">
        <v>0.143795259337242</v>
      </c>
      <c r="J35">
        <v>11.6248029198627</v>
      </c>
      <c r="K35">
        <v>3.26192525837429</v>
      </c>
    </row>
    <row r="36" spans="1:11">
      <c r="A36">
        <v>34</v>
      </c>
      <c r="B36">
        <v>5.50554697543186</v>
      </c>
      <c r="C36">
        <v>260.769852565993</v>
      </c>
      <c r="D36">
        <v>0.506303442305902</v>
      </c>
      <c r="E36">
        <v>45.3150641057432</v>
      </c>
      <c r="F36">
        <v>134.204227307275</v>
      </c>
      <c r="G36">
        <v>6541.27430659256</v>
      </c>
      <c r="H36">
        <v>0.183436921512709</v>
      </c>
      <c r="I36">
        <v>0.143869010395479</v>
      </c>
      <c r="J36">
        <v>11.7050734623858</v>
      </c>
      <c r="K36">
        <v>3.26192525837429</v>
      </c>
    </row>
    <row r="37" spans="1:11">
      <c r="A37">
        <v>35</v>
      </c>
      <c r="B37">
        <v>5.68276621578652</v>
      </c>
      <c r="C37">
        <v>265.875518855971</v>
      </c>
      <c r="D37">
        <v>0.506172244044902</v>
      </c>
      <c r="E37">
        <v>45.8346846525075</v>
      </c>
      <c r="F37">
        <v>131.646260941483</v>
      </c>
      <c r="G37">
        <v>6425.1134952398</v>
      </c>
      <c r="H37">
        <v>0.183560388738757</v>
      </c>
      <c r="I37">
        <v>0.143916154024709</v>
      </c>
      <c r="J37">
        <v>11.7867549522584</v>
      </c>
      <c r="K37">
        <v>3.26192525837429</v>
      </c>
    </row>
    <row r="38" spans="1:11">
      <c r="A38">
        <v>36</v>
      </c>
      <c r="B38">
        <v>5.69270930676289</v>
      </c>
      <c r="C38">
        <v>264.958950544409</v>
      </c>
      <c r="D38">
        <v>0.506649397523731</v>
      </c>
      <c r="E38">
        <v>45.7526515390677</v>
      </c>
      <c r="F38">
        <v>132.10018991041</v>
      </c>
      <c r="G38">
        <v>6468.13791067408</v>
      </c>
      <c r="H38">
        <v>0.183520953167862</v>
      </c>
      <c r="I38">
        <v>0.143901094527648</v>
      </c>
      <c r="J38">
        <v>11.7662717171231</v>
      </c>
      <c r="K38">
        <v>3.26192525837429</v>
      </c>
    </row>
    <row r="39" spans="1:11">
      <c r="A39">
        <v>37</v>
      </c>
      <c r="B39">
        <v>5.74673980242108</v>
      </c>
      <c r="C39">
        <v>270.238705324745</v>
      </c>
      <c r="D39">
        <v>0.504555314487382</v>
      </c>
      <c r="E39">
        <v>46.293714197717</v>
      </c>
      <c r="F39">
        <v>129.472209800588</v>
      </c>
      <c r="G39">
        <v>6289.62702955604</v>
      </c>
      <c r="H39">
        <v>0.183759353451154</v>
      </c>
      <c r="I39">
        <v>0.143992159165259</v>
      </c>
      <c r="J39">
        <v>11.8314856340434</v>
      </c>
      <c r="K39">
        <v>3.26192525837429</v>
      </c>
    </row>
    <row r="40" spans="1:11">
      <c r="A40">
        <v>38</v>
      </c>
      <c r="B40">
        <v>5.87800476669979</v>
      </c>
      <c r="C40">
        <v>276.496665065881</v>
      </c>
      <c r="D40">
        <v>0.505426567582435</v>
      </c>
      <c r="E40">
        <v>46.9284473850796</v>
      </c>
      <c r="F40">
        <v>126.539477090072</v>
      </c>
      <c r="G40">
        <v>6152.82697260098</v>
      </c>
      <c r="H40">
        <v>0.183982291498849</v>
      </c>
      <c r="I40">
        <v>0.144077372296461</v>
      </c>
      <c r="J40">
        <v>11.9207304478278</v>
      </c>
      <c r="K40">
        <v>3.26192525837429</v>
      </c>
    </row>
    <row r="41" spans="1:11">
      <c r="A41">
        <v>39</v>
      </c>
      <c r="B41">
        <v>5.97518716560698</v>
      </c>
      <c r="C41">
        <v>279.717597248143</v>
      </c>
      <c r="D41">
        <v>0.507058094793833</v>
      </c>
      <c r="E41">
        <v>47.256734575172</v>
      </c>
      <c r="F41">
        <v>125.081263891721</v>
      </c>
      <c r="G41">
        <v>6098.30482778896</v>
      </c>
      <c r="H41">
        <v>0.184021788131767</v>
      </c>
      <c r="I41">
        <v>0.144092474524143</v>
      </c>
      <c r="J41">
        <v>11.9749151933844</v>
      </c>
      <c r="K41">
        <v>3.26192525837429</v>
      </c>
    </row>
    <row r="42" spans="1:11">
      <c r="A42">
        <v>40</v>
      </c>
      <c r="B42">
        <v>6.04324267665201</v>
      </c>
      <c r="C42">
        <v>283.720278768331</v>
      </c>
      <c r="D42">
        <v>0.508367420350117</v>
      </c>
      <c r="E42">
        <v>47.6462949401508</v>
      </c>
      <c r="F42">
        <v>123.310696731154</v>
      </c>
      <c r="G42">
        <v>6022.38168534021</v>
      </c>
      <c r="H42">
        <v>0.184143876795357</v>
      </c>
      <c r="I42">
        <v>0.144139167742578</v>
      </c>
      <c r="J42">
        <v>12.0454880603569</v>
      </c>
      <c r="K42">
        <v>3.26192525837429</v>
      </c>
    </row>
    <row r="43" spans="1:11">
      <c r="A43">
        <v>41</v>
      </c>
      <c r="B43">
        <v>6.37652364654949</v>
      </c>
      <c r="C43">
        <v>299.93649391435</v>
      </c>
      <c r="D43">
        <v>0.507467095163152</v>
      </c>
      <c r="E43">
        <v>49.2306516360025</v>
      </c>
      <c r="F43">
        <v>116.646074189168</v>
      </c>
      <c r="G43">
        <v>5677.27506693291</v>
      </c>
      <c r="H43">
        <v>0.18462191466161</v>
      </c>
      <c r="I43">
        <v>0.144322147138535</v>
      </c>
      <c r="J43">
        <v>12.3259079668252</v>
      </c>
      <c r="K43">
        <v>3.26192525837429</v>
      </c>
    </row>
    <row r="44" spans="1:11">
      <c r="A44">
        <v>42</v>
      </c>
      <c r="B44">
        <v>6.63773229157967</v>
      </c>
      <c r="C44">
        <v>312.029732955471</v>
      </c>
      <c r="D44">
        <v>0.506160293366873</v>
      </c>
      <c r="E44">
        <v>50.4297485751921</v>
      </c>
      <c r="F44">
        <v>112.135249101354</v>
      </c>
      <c r="G44">
        <v>5439.85425030714</v>
      </c>
      <c r="H44">
        <v>0.185010000667517</v>
      </c>
      <c r="I44">
        <v>0.144470873377157</v>
      </c>
      <c r="J44">
        <v>12.5062945613498</v>
      </c>
      <c r="K44">
        <v>3.26192525837429</v>
      </c>
    </row>
    <row r="45" spans="1:11">
      <c r="A45">
        <v>43</v>
      </c>
      <c r="B45">
        <v>6.92795552155545</v>
      </c>
      <c r="C45">
        <v>324.866396700864</v>
      </c>
      <c r="D45">
        <v>0.507390061258696</v>
      </c>
      <c r="E45">
        <v>51.7107184981193</v>
      </c>
      <c r="F45">
        <v>107.71239289555</v>
      </c>
      <c r="G45">
        <v>5249.10342881426</v>
      </c>
      <c r="H45">
        <v>0.185420469844168</v>
      </c>
      <c r="I45">
        <v>0.144628350390716</v>
      </c>
      <c r="J45">
        <v>12.6846331771199</v>
      </c>
      <c r="K45">
        <v>3.26192525837429</v>
      </c>
    </row>
    <row r="46" spans="1:11">
      <c r="A46">
        <v>44</v>
      </c>
      <c r="B46">
        <v>7.19749936638421</v>
      </c>
      <c r="C46">
        <v>338.57872876657</v>
      </c>
      <c r="D46">
        <v>0.508710697444591</v>
      </c>
      <c r="E46">
        <v>53.0293068827519</v>
      </c>
      <c r="F46">
        <v>103.316954568611</v>
      </c>
      <c r="G46">
        <v>5050.25968285931</v>
      </c>
      <c r="H46">
        <v>0.185819664941283</v>
      </c>
      <c r="I46">
        <v>0.144781672009426</v>
      </c>
      <c r="J46">
        <v>12.8999430254366</v>
      </c>
      <c r="K46">
        <v>3.26192525837429</v>
      </c>
    </row>
    <row r="47" spans="1:11">
      <c r="A47">
        <v>45</v>
      </c>
      <c r="B47">
        <v>7.32946958818619</v>
      </c>
      <c r="C47">
        <v>347.549028151907</v>
      </c>
      <c r="D47">
        <v>0.508235628654467</v>
      </c>
      <c r="E47">
        <v>53.8933687914878</v>
      </c>
      <c r="F47">
        <v>100.640970841139</v>
      </c>
      <c r="G47">
        <v>4903.89387630272</v>
      </c>
      <c r="H47">
        <v>0.186113928455135</v>
      </c>
      <c r="I47">
        <v>0.144894798794236</v>
      </c>
      <c r="J47">
        <v>13.0317785308889</v>
      </c>
      <c r="K47">
        <v>3.26192525837429</v>
      </c>
    </row>
    <row r="48" spans="1:11">
      <c r="A48">
        <v>46</v>
      </c>
      <c r="B48">
        <v>7.47804399595971</v>
      </c>
      <c r="C48">
        <v>352.067885311531</v>
      </c>
      <c r="D48">
        <v>0.508627336736127</v>
      </c>
      <c r="E48">
        <v>54.3527134840637</v>
      </c>
      <c r="F48">
        <v>99.3490139919106</v>
      </c>
      <c r="G48">
        <v>4856.4105250522</v>
      </c>
      <c r="H48">
        <v>0.186222629370684</v>
      </c>
      <c r="I48">
        <v>0.144936610730026</v>
      </c>
      <c r="J48">
        <v>13.0855962117925</v>
      </c>
      <c r="K48">
        <v>3.26192525837429</v>
      </c>
    </row>
    <row r="49" spans="1:11">
      <c r="A49">
        <v>47</v>
      </c>
      <c r="B49">
        <v>7.49873444195052</v>
      </c>
      <c r="C49">
        <v>352.507565754154</v>
      </c>
      <c r="D49">
        <v>0.509457058128709</v>
      </c>
      <c r="E49">
        <v>54.3903819677788</v>
      </c>
      <c r="F49">
        <v>99.236787538638</v>
      </c>
      <c r="G49">
        <v>4865.27854222528</v>
      </c>
      <c r="H49">
        <v>0.186224532746029</v>
      </c>
      <c r="I49">
        <v>0.144937342975603</v>
      </c>
      <c r="J49">
        <v>13.0963206280117</v>
      </c>
      <c r="K49">
        <v>3.26192525837429</v>
      </c>
    </row>
    <row r="50" spans="1:11">
      <c r="A50">
        <v>48</v>
      </c>
      <c r="B50">
        <v>7.76896943396796</v>
      </c>
      <c r="C50">
        <v>365.757991390454</v>
      </c>
      <c r="D50">
        <v>0.508042430778449</v>
      </c>
      <c r="E50">
        <v>55.6666719585136</v>
      </c>
      <c r="F50">
        <v>95.6493895365058</v>
      </c>
      <c r="G50">
        <v>4662.7006489452</v>
      </c>
      <c r="H50">
        <v>0.186576841442908</v>
      </c>
      <c r="I50">
        <v>0.145072944417364</v>
      </c>
      <c r="J50">
        <v>13.2838081184406</v>
      </c>
      <c r="K50">
        <v>3.26192525837429</v>
      </c>
    </row>
    <row r="51" spans="1:11">
      <c r="A51">
        <v>49</v>
      </c>
      <c r="B51">
        <v>7.95394294372815</v>
      </c>
      <c r="C51">
        <v>372.948265182403</v>
      </c>
      <c r="D51">
        <v>0.506393149967068</v>
      </c>
      <c r="E51">
        <v>56.3816290965824</v>
      </c>
      <c r="F51">
        <v>93.8118169630003</v>
      </c>
      <c r="G51">
        <v>4559.45302307241</v>
      </c>
      <c r="H51">
        <v>0.186777141577469</v>
      </c>
      <c r="I51">
        <v>0.145150096381002</v>
      </c>
      <c r="J51">
        <v>13.3704205041285</v>
      </c>
      <c r="K51">
        <v>3.26192525837429</v>
      </c>
    </row>
    <row r="52" spans="1:11">
      <c r="A52">
        <v>50</v>
      </c>
      <c r="B52">
        <v>8.05988113692227</v>
      </c>
      <c r="C52">
        <v>379.194275823757</v>
      </c>
      <c r="D52">
        <v>0.50433579277133</v>
      </c>
      <c r="E52">
        <v>56.9853981985414</v>
      </c>
      <c r="F52">
        <v>92.2701648547838</v>
      </c>
      <c r="G52">
        <v>4455.13686073127</v>
      </c>
      <c r="H52">
        <v>0.187007809973877</v>
      </c>
      <c r="I52">
        <v>0.145238997340889</v>
      </c>
      <c r="J52">
        <v>13.4453127967076</v>
      </c>
      <c r="K52">
        <v>3.26192525837429</v>
      </c>
    </row>
    <row r="53" spans="1:11">
      <c r="A53">
        <v>51</v>
      </c>
      <c r="B53">
        <v>8.36067349676011</v>
      </c>
      <c r="C53">
        <v>393.596345007795</v>
      </c>
      <c r="D53">
        <v>0.504910714327495</v>
      </c>
      <c r="E53">
        <v>58.4022012190234</v>
      </c>
      <c r="F53">
        <v>88.8924331299169</v>
      </c>
      <c r="G53">
        <v>4297.34775962303</v>
      </c>
      <c r="H53">
        <v>0.187461443827721</v>
      </c>
      <c r="I53">
        <v>0.14541399154781</v>
      </c>
      <c r="J53">
        <v>13.6067174239014</v>
      </c>
      <c r="K53">
        <v>3.26192525837429</v>
      </c>
    </row>
    <row r="54" spans="1:11">
      <c r="A54">
        <v>52</v>
      </c>
      <c r="B54">
        <v>8.63669072969538</v>
      </c>
      <c r="C54">
        <v>407.099538902841</v>
      </c>
      <c r="D54">
        <v>0.506283679667779</v>
      </c>
      <c r="E54">
        <v>59.7010622398525</v>
      </c>
      <c r="F54">
        <v>85.9350252305686</v>
      </c>
      <c r="G54">
        <v>4170.60413966361</v>
      </c>
      <c r="H54">
        <v>0.18784570830918</v>
      </c>
      <c r="I54">
        <v>0.145562392327934</v>
      </c>
      <c r="J54">
        <v>13.7716968317083</v>
      </c>
      <c r="K54">
        <v>3.26192525837429</v>
      </c>
    </row>
    <row r="55" spans="1:11">
      <c r="A55">
        <v>53</v>
      </c>
      <c r="B55">
        <v>8.92237625878156</v>
      </c>
      <c r="C55">
        <v>421.856547932672</v>
      </c>
      <c r="D55">
        <v>0.505809039441003</v>
      </c>
      <c r="E55">
        <v>61.1053124701032</v>
      </c>
      <c r="F55">
        <v>82.9199955363921</v>
      </c>
      <c r="G55">
        <v>4013.03368381321</v>
      </c>
      <c r="H55">
        <v>0.188263410101647</v>
      </c>
      <c r="I55">
        <v>0.14572387912741</v>
      </c>
      <c r="J55">
        <v>13.9497957963476</v>
      </c>
      <c r="K55">
        <v>3.26192525837429</v>
      </c>
    </row>
    <row r="56" spans="1:11">
      <c r="A56">
        <v>54</v>
      </c>
      <c r="B56">
        <v>9.21661082897959</v>
      </c>
      <c r="C56">
        <v>435.453354395894</v>
      </c>
      <c r="D56">
        <v>0.505125939864759</v>
      </c>
      <c r="E56">
        <v>62.4365481889403</v>
      </c>
      <c r="F56">
        <v>80.3461425265469</v>
      </c>
      <c r="G56">
        <v>3882.44594062222</v>
      </c>
      <c r="H56">
        <v>0.188676792442976</v>
      </c>
      <c r="I56">
        <v>0.145883872560713</v>
      </c>
      <c r="J56">
        <v>14.0858964325766</v>
      </c>
      <c r="K56">
        <v>3.26192525837429</v>
      </c>
    </row>
    <row r="57" spans="1:11">
      <c r="A57">
        <v>55</v>
      </c>
      <c r="B57">
        <v>9.49528356306181</v>
      </c>
      <c r="C57">
        <v>446.563907742327</v>
      </c>
      <c r="D57">
        <v>0.505442302619368</v>
      </c>
      <c r="E57">
        <v>63.5214159380783</v>
      </c>
      <c r="F57">
        <v>78.3520882382233</v>
      </c>
      <c r="G57">
        <v>3792.08155838279</v>
      </c>
      <c r="H57">
        <v>0.188979020676974</v>
      </c>
      <c r="I57">
        <v>0.146000956284701</v>
      </c>
      <c r="J57">
        <v>14.1947281198235</v>
      </c>
      <c r="K57">
        <v>3.26192525837429</v>
      </c>
    </row>
    <row r="58" spans="1:11">
      <c r="A58">
        <v>56</v>
      </c>
      <c r="B58">
        <v>9.54712264931807</v>
      </c>
      <c r="C58">
        <v>451.382308991413</v>
      </c>
      <c r="D58">
        <v>0.505166042490037</v>
      </c>
      <c r="E58">
        <v>63.9676984933932</v>
      </c>
      <c r="F58">
        <v>77.5160391063293</v>
      </c>
      <c r="G58">
        <v>3745.93379682074</v>
      </c>
      <c r="H58">
        <v>0.189151489779752</v>
      </c>
      <c r="I58">
        <v>0.14606781295551</v>
      </c>
      <c r="J58">
        <v>14.2506536934023</v>
      </c>
      <c r="K58">
        <v>3.26192525837429</v>
      </c>
    </row>
    <row r="59" spans="1:11">
      <c r="A59">
        <v>57</v>
      </c>
      <c r="B59">
        <v>9.53181246323683</v>
      </c>
      <c r="C59">
        <v>450.86029889267</v>
      </c>
      <c r="D59">
        <v>0.504593152447063</v>
      </c>
      <c r="E59">
        <v>63.9221067760578</v>
      </c>
      <c r="F59">
        <v>77.5987954755912</v>
      </c>
      <c r="G59">
        <v>3746.98284157869</v>
      </c>
      <c r="H59">
        <v>0.189152678856575</v>
      </c>
      <c r="I59">
        <v>0.146068273999829</v>
      </c>
      <c r="J59">
        <v>14.242998230988</v>
      </c>
      <c r="K59">
        <v>3.26192525837429</v>
      </c>
    </row>
    <row r="60" spans="1:11">
      <c r="A60">
        <v>58</v>
      </c>
      <c r="B60">
        <v>9.80635183081324</v>
      </c>
      <c r="C60">
        <v>464.207220659286</v>
      </c>
      <c r="D60">
        <v>0.505649472766496</v>
      </c>
      <c r="E60">
        <v>65.2235258634015</v>
      </c>
      <c r="F60">
        <v>75.3648311791388</v>
      </c>
      <c r="G60">
        <v>3647.39042723352</v>
      </c>
      <c r="H60">
        <v>0.189571376218752</v>
      </c>
      <c r="I60">
        <v>0.146230706398355</v>
      </c>
      <c r="J60">
        <v>14.3641760681065</v>
      </c>
      <c r="K60">
        <v>3.26192525837429</v>
      </c>
    </row>
    <row r="61" spans="1:11">
      <c r="A61">
        <v>59</v>
      </c>
      <c r="B61">
        <v>9.92520617242254</v>
      </c>
      <c r="C61">
        <v>471.314339115125</v>
      </c>
      <c r="D61">
        <v>0.506989906956663</v>
      </c>
      <c r="E61">
        <v>65.8941950402098</v>
      </c>
      <c r="F61">
        <v>74.224437033382</v>
      </c>
      <c r="G61">
        <v>3604.04485310118</v>
      </c>
      <c r="H61">
        <v>0.189798613147901</v>
      </c>
      <c r="I61">
        <v>0.146318936982229</v>
      </c>
      <c r="J61">
        <v>14.4369128567997</v>
      </c>
      <c r="K61">
        <v>3.26192525837429</v>
      </c>
    </row>
    <row r="62" spans="1:11">
      <c r="A62">
        <v>60</v>
      </c>
      <c r="B62">
        <v>10.1305514002752</v>
      </c>
      <c r="C62">
        <v>479.922377402527</v>
      </c>
      <c r="D62">
        <v>0.508636410214116</v>
      </c>
      <c r="E62">
        <v>66.7292225675944</v>
      </c>
      <c r="F62">
        <v>72.8911280220238</v>
      </c>
      <c r="G62">
        <v>3555.07271845276</v>
      </c>
      <c r="H62">
        <v>0.190003304106044</v>
      </c>
      <c r="I62">
        <v>0.146398458401344</v>
      </c>
      <c r="J62">
        <v>14.5175384242365</v>
      </c>
      <c r="K62">
        <v>3.26192525837429</v>
      </c>
    </row>
    <row r="63" spans="1:11">
      <c r="A63">
        <v>61</v>
      </c>
      <c r="B63">
        <v>10.4603242788905</v>
      </c>
      <c r="C63">
        <v>495.931761850424</v>
      </c>
      <c r="D63">
        <v>0.508258210404435</v>
      </c>
      <c r="E63">
        <v>68.2541806775146</v>
      </c>
      <c r="F63">
        <v>70.539074503596</v>
      </c>
      <c r="G63">
        <v>3435.60448332141</v>
      </c>
      <c r="H63">
        <v>0.190449048576238</v>
      </c>
      <c r="I63">
        <v>0.146571774771053</v>
      </c>
      <c r="J63">
        <v>14.669934623551</v>
      </c>
      <c r="K63">
        <v>3.26192525837429</v>
      </c>
    </row>
    <row r="64" spans="1:11">
      <c r="A64">
        <v>62</v>
      </c>
      <c r="B64">
        <v>10.6975097237089</v>
      </c>
      <c r="C64">
        <v>506.974902738706</v>
      </c>
      <c r="D64">
        <v>0.507114958215174</v>
      </c>
      <c r="E64">
        <v>69.3288465486942</v>
      </c>
      <c r="F64">
        <v>69.0087603920016</v>
      </c>
      <c r="G64">
        <v>3349.49743884517</v>
      </c>
      <c r="H64">
        <v>0.190792108143806</v>
      </c>
      <c r="I64">
        <v>0.146705301447291</v>
      </c>
      <c r="J64">
        <v>14.7581736120409</v>
      </c>
      <c r="K64">
        <v>3.26192525837429</v>
      </c>
    </row>
    <row r="65" spans="1:11">
      <c r="A65">
        <v>63</v>
      </c>
      <c r="B65">
        <v>10.9804325621912</v>
      </c>
      <c r="C65">
        <v>519.152766000233</v>
      </c>
      <c r="D65">
        <v>0.507475304917161</v>
      </c>
      <c r="E65">
        <v>70.531130313245</v>
      </c>
      <c r="F65">
        <v>67.3978746267972</v>
      </c>
      <c r="G65">
        <v>3277.76022897543</v>
      </c>
      <c r="H65">
        <v>0.191171841364796</v>
      </c>
      <c r="I65">
        <v>0.146853240586875</v>
      </c>
      <c r="J65">
        <v>14.8459208452548</v>
      </c>
      <c r="K65">
        <v>3.26192525837429</v>
      </c>
    </row>
    <row r="66" spans="1:11">
      <c r="A66">
        <v>64</v>
      </c>
      <c r="B66">
        <v>11.2866074163856</v>
      </c>
      <c r="C66">
        <v>533.900244264918</v>
      </c>
      <c r="D66">
        <v>0.508132319082933</v>
      </c>
      <c r="E66">
        <v>71.9397003408022</v>
      </c>
      <c r="F66">
        <v>65.5279327898885</v>
      </c>
      <c r="G66">
        <v>3192.36411224696</v>
      </c>
      <c r="H66">
        <v>0.191599483396139</v>
      </c>
      <c r="I66">
        <v>0.147020017738791</v>
      </c>
      <c r="J66">
        <v>14.968446385912</v>
      </c>
      <c r="K66">
        <v>3.26192525837429</v>
      </c>
    </row>
    <row r="67" spans="1:11">
      <c r="A67">
        <v>65</v>
      </c>
      <c r="B67">
        <v>11.5004252578159</v>
      </c>
      <c r="C67">
        <v>546.056947857899</v>
      </c>
      <c r="D67">
        <v>0.508053430864592</v>
      </c>
      <c r="E67">
        <v>73.0991395083185</v>
      </c>
      <c r="F67">
        <v>64.0656386774841</v>
      </c>
      <c r="G67">
        <v>3118.80886210893</v>
      </c>
      <c r="H67">
        <v>0.191983266480164</v>
      </c>
      <c r="I67">
        <v>0.147169846101502</v>
      </c>
      <c r="J67">
        <v>15.0656295535107</v>
      </c>
      <c r="K67">
        <v>3.26192525837429</v>
      </c>
    </row>
    <row r="68" spans="1:11">
      <c r="A68">
        <v>66</v>
      </c>
      <c r="B68">
        <v>11.6629501109635</v>
      </c>
      <c r="C68">
        <v>551.64473925708</v>
      </c>
      <c r="D68">
        <v>0.508317139421064</v>
      </c>
      <c r="E68">
        <v>73.6559339946092</v>
      </c>
      <c r="F68">
        <v>63.4162271826929</v>
      </c>
      <c r="G68">
        <v>3090.25193137065</v>
      </c>
      <c r="H68">
        <v>0.19211848334649</v>
      </c>
      <c r="I68">
        <v>0.147222669608369</v>
      </c>
      <c r="J68">
        <v>15.1010281374786</v>
      </c>
      <c r="K68">
        <v>3.26192525837429</v>
      </c>
    </row>
    <row r="69" spans="1:11">
      <c r="A69">
        <v>67</v>
      </c>
      <c r="B69">
        <v>11.6774957847323</v>
      </c>
      <c r="C69">
        <v>551.744503752945</v>
      </c>
      <c r="D69">
        <v>0.508828689157086</v>
      </c>
      <c r="E69">
        <v>73.6599732256121</v>
      </c>
      <c r="F69">
        <v>63.4096522263815</v>
      </c>
      <c r="G69">
        <v>3094.933543378</v>
      </c>
      <c r="H69">
        <v>0.192106635207073</v>
      </c>
      <c r="I69">
        <v>0.147218040312961</v>
      </c>
      <c r="J69">
        <v>15.1046621155875</v>
      </c>
      <c r="K69">
        <v>3.26192525837429</v>
      </c>
    </row>
    <row r="70" spans="1:11">
      <c r="A70">
        <v>68</v>
      </c>
      <c r="B70">
        <v>11.9969293810169</v>
      </c>
      <c r="C70">
        <v>567.142533912679</v>
      </c>
      <c r="D70">
        <v>0.508083410485865</v>
      </c>
      <c r="E70">
        <v>75.1285575068759</v>
      </c>
      <c r="F70">
        <v>61.6884460107739</v>
      </c>
      <c r="G70">
        <v>3004.12607033746</v>
      </c>
      <c r="H70">
        <v>0.192539162705905</v>
      </c>
      <c r="I70">
        <v>0.147387127693952</v>
      </c>
      <c r="J70">
        <v>15.2229444162245</v>
      </c>
      <c r="K70">
        <v>3.26192525837429</v>
      </c>
    </row>
    <row r="71" spans="1:11">
      <c r="A71">
        <v>69</v>
      </c>
      <c r="B71">
        <v>12.2398426764904</v>
      </c>
      <c r="C71">
        <v>577.336273719333</v>
      </c>
      <c r="D71">
        <v>0.509295038442472</v>
      </c>
      <c r="E71">
        <v>76.1271608522498</v>
      </c>
      <c r="F71">
        <v>60.5976160634472</v>
      </c>
      <c r="G71">
        <v>2964.4509980228</v>
      </c>
      <c r="H71">
        <v>0.192841634616829</v>
      </c>
      <c r="I71">
        <v>0.147505483092656</v>
      </c>
      <c r="J71">
        <v>15.2886873467653</v>
      </c>
      <c r="K71">
        <v>3.26192525837429</v>
      </c>
    </row>
    <row r="72" spans="1:11">
      <c r="A72">
        <v>70</v>
      </c>
      <c r="B72">
        <v>12.4357049708428</v>
      </c>
      <c r="C72">
        <v>585.638692537891</v>
      </c>
      <c r="D72">
        <v>0.508314397198042</v>
      </c>
      <c r="E72">
        <v>76.9384701609497</v>
      </c>
      <c r="F72">
        <v>59.7409819708902</v>
      </c>
      <c r="G72">
        <v>2913.69203164742</v>
      </c>
      <c r="H72">
        <v>0.19306693545487</v>
      </c>
      <c r="I72">
        <v>0.147593700860379</v>
      </c>
      <c r="J72">
        <v>15.341815234865</v>
      </c>
      <c r="K72">
        <v>3.26192525837429</v>
      </c>
    </row>
    <row r="73" spans="1:11">
      <c r="A73">
        <v>71</v>
      </c>
      <c r="B73">
        <v>12.6988588874212</v>
      </c>
      <c r="C73">
        <v>598.616882468678</v>
      </c>
      <c r="D73">
        <v>0.507834677173373</v>
      </c>
      <c r="E73">
        <v>78.1899702088635</v>
      </c>
      <c r="F73">
        <v>58.4462091882276</v>
      </c>
      <c r="G73">
        <v>2845.89654765362</v>
      </c>
      <c r="H73">
        <v>0.193485141957494</v>
      </c>
      <c r="I73">
        <v>0.147757584941055</v>
      </c>
      <c r="J73">
        <v>15.425431622074</v>
      </c>
      <c r="K73">
        <v>3.26192525837429</v>
      </c>
    </row>
    <row r="74" spans="1:11">
      <c r="A74">
        <v>72</v>
      </c>
      <c r="B74">
        <v>12.9633362569062</v>
      </c>
      <c r="C74">
        <v>611.416772674209</v>
      </c>
      <c r="D74">
        <v>0.508872302962862</v>
      </c>
      <c r="E74">
        <v>79.4040467176185</v>
      </c>
      <c r="F74">
        <v>57.2182597583366</v>
      </c>
      <c r="G74">
        <v>2794.0973178158</v>
      </c>
      <c r="H74">
        <v>0.193838782256592</v>
      </c>
      <c r="I74">
        <v>0.147896301824195</v>
      </c>
      <c r="J74">
        <v>15.5155845893911</v>
      </c>
      <c r="K74">
        <v>3.26192525837429</v>
      </c>
    </row>
    <row r="75" spans="1:11">
      <c r="A75">
        <v>73</v>
      </c>
      <c r="B75">
        <v>13.2391328357623</v>
      </c>
      <c r="C75">
        <v>625.792213307094</v>
      </c>
      <c r="D75">
        <v>0.508701699326367</v>
      </c>
      <c r="E75">
        <v>80.7447949751296</v>
      </c>
      <c r="F75">
        <v>55.8979137064288</v>
      </c>
      <c r="G75">
        <v>2726.43472830693</v>
      </c>
      <c r="H75">
        <v>0.194234581427752</v>
      </c>
      <c r="I75">
        <v>0.14805170151248</v>
      </c>
      <c r="J75">
        <v>15.6203949449347</v>
      </c>
      <c r="K75">
        <v>3.26192525837429</v>
      </c>
    </row>
    <row r="76" spans="1:11">
      <c r="A76">
        <v>74</v>
      </c>
      <c r="B76">
        <v>13.5410099221076</v>
      </c>
      <c r="C76">
        <v>639.985480778599</v>
      </c>
      <c r="D76">
        <v>0.508225268545051</v>
      </c>
      <c r="E76">
        <v>82.1055473475136</v>
      </c>
      <c r="F76">
        <v>54.66360051104</v>
      </c>
      <c r="G76">
        <v>2663.09295371478</v>
      </c>
      <c r="H76">
        <v>0.194649509159301</v>
      </c>
      <c r="I76">
        <v>0.148214776354259</v>
      </c>
      <c r="J76">
        <v>15.7073516707638</v>
      </c>
      <c r="K76">
        <v>3.26192525837429</v>
      </c>
    </row>
    <row r="77" spans="1:11">
      <c r="A77">
        <v>75</v>
      </c>
      <c r="B77">
        <v>13.8515906200084</v>
      </c>
      <c r="C77">
        <v>652.764720070956</v>
      </c>
      <c r="D77">
        <v>0.508279844287648</v>
      </c>
      <c r="E77">
        <v>83.3304856879056</v>
      </c>
      <c r="F77">
        <v>53.5962196714868</v>
      </c>
      <c r="G77">
        <v>2612.49847778114</v>
      </c>
      <c r="H77">
        <v>0.194989773568316</v>
      </c>
      <c r="I77">
        <v>0.148348632568311</v>
      </c>
      <c r="J77">
        <v>15.7835789877613</v>
      </c>
      <c r="K77">
        <v>3.26192525837429</v>
      </c>
    </row>
    <row r="78" spans="1:11">
      <c r="A78">
        <v>76</v>
      </c>
      <c r="B78">
        <v>14.0197623370529</v>
      </c>
      <c r="C78">
        <v>660.264960833234</v>
      </c>
      <c r="D78">
        <v>0.508032565976081</v>
      </c>
      <c r="E78">
        <v>84.0703624624889</v>
      </c>
      <c r="F78">
        <v>52.9798854215954</v>
      </c>
      <c r="G78">
        <v>2582.94392914453</v>
      </c>
      <c r="H78">
        <v>0.195241792100055</v>
      </c>
      <c r="I78">
        <v>0.14844784657096</v>
      </c>
      <c r="J78">
        <v>15.8192321404681</v>
      </c>
      <c r="K78">
        <v>3.26192525837429</v>
      </c>
    </row>
    <row r="79" spans="1:11">
      <c r="A79">
        <v>77</v>
      </c>
      <c r="B79">
        <v>14.171386824659</v>
      </c>
      <c r="C79">
        <v>669.471537863512</v>
      </c>
      <c r="D79">
        <v>0.507694105785047</v>
      </c>
      <c r="E79">
        <v>84.9366753250566</v>
      </c>
      <c r="F79">
        <v>52.2486813460809</v>
      </c>
      <c r="G79">
        <v>2544.32062551651</v>
      </c>
      <c r="H79">
        <v>0.195547197859176</v>
      </c>
      <c r="I79">
        <v>0.148568160671451</v>
      </c>
      <c r="J79">
        <v>15.8755148216939</v>
      </c>
      <c r="K79">
        <v>3.26192525837429</v>
      </c>
    </row>
    <row r="80" spans="1:11">
      <c r="A80">
        <v>78</v>
      </c>
      <c r="B80">
        <v>14.446670626399</v>
      </c>
      <c r="C80">
        <v>682.524592874895</v>
      </c>
      <c r="D80">
        <v>0.508154019435509</v>
      </c>
      <c r="E80">
        <v>86.1850540514738</v>
      </c>
      <c r="F80">
        <v>51.2492452927073</v>
      </c>
      <c r="G80">
        <v>2498.0737030562</v>
      </c>
      <c r="H80">
        <v>0.195936181199135</v>
      </c>
      <c r="I80">
        <v>0.148721530990464</v>
      </c>
      <c r="J80">
        <v>15.9478245953216</v>
      </c>
      <c r="K80">
        <v>3.26192525837429</v>
      </c>
    </row>
    <row r="81" spans="1:11">
      <c r="A81">
        <v>79</v>
      </c>
      <c r="B81">
        <v>14.6549048678173</v>
      </c>
      <c r="C81">
        <v>693.59931522113</v>
      </c>
      <c r="D81">
        <v>0.507070617254549</v>
      </c>
      <c r="E81">
        <v>87.2131921762095</v>
      </c>
      <c r="F81">
        <v>50.4321205365894</v>
      </c>
      <c r="G81">
        <v>2449.60774908745</v>
      </c>
      <c r="H81">
        <v>0.196253081313057</v>
      </c>
      <c r="I81">
        <v>0.148846588143285</v>
      </c>
      <c r="J81">
        <v>16.0171267712518</v>
      </c>
      <c r="K81">
        <v>3.26192525837429</v>
      </c>
    </row>
    <row r="82" spans="1:11">
      <c r="A82">
        <v>80</v>
      </c>
      <c r="B82">
        <v>14.8170530917279</v>
      </c>
      <c r="C82">
        <v>702.516249786119</v>
      </c>
      <c r="D82">
        <v>0.50777172727225</v>
      </c>
      <c r="E82">
        <v>88.0410408956275</v>
      </c>
      <c r="F82">
        <v>49.7904188748885</v>
      </c>
      <c r="G82">
        <v>2423.29569518397</v>
      </c>
      <c r="H82">
        <v>0.196525373369841</v>
      </c>
      <c r="I82">
        <v>0.148954119158707</v>
      </c>
      <c r="J82">
        <v>16.0714794372373</v>
      </c>
      <c r="K82">
        <v>3.26192525837429</v>
      </c>
    </row>
    <row r="83" spans="1:11">
      <c r="A83">
        <v>81</v>
      </c>
      <c r="B83">
        <v>15.1521063370303</v>
      </c>
      <c r="C83">
        <v>718.17120431376</v>
      </c>
      <c r="D83">
        <v>0.508026662778126</v>
      </c>
      <c r="E83">
        <v>89.5123072028441</v>
      </c>
      <c r="F83">
        <v>48.704925005643</v>
      </c>
      <c r="G83">
        <v>2371.60869088652</v>
      </c>
      <c r="H83">
        <v>0.196931229417086</v>
      </c>
      <c r="I83">
        <v>0.14911452840725</v>
      </c>
      <c r="J83">
        <v>16.1610206524447</v>
      </c>
      <c r="K83">
        <v>3.26192525837429</v>
      </c>
    </row>
    <row r="84" spans="1:11">
      <c r="A84">
        <v>82</v>
      </c>
      <c r="B84">
        <v>15.3732982462286</v>
      </c>
      <c r="C84">
        <v>728.541137900636</v>
      </c>
      <c r="D84">
        <v>0.506979539305731</v>
      </c>
      <c r="E84">
        <v>90.5009580755466</v>
      </c>
      <c r="F84">
        <v>48.0149988298266</v>
      </c>
      <c r="G84">
        <v>2331.07241792681</v>
      </c>
      <c r="H84">
        <v>0.1972468739606</v>
      </c>
      <c r="I84">
        <v>0.149239392013825</v>
      </c>
      <c r="J84">
        <v>16.2126543618652</v>
      </c>
      <c r="K84">
        <v>3.26192525837429</v>
      </c>
    </row>
    <row r="85" spans="1:11">
      <c r="A85">
        <v>83</v>
      </c>
      <c r="B85">
        <v>15.6344903268848</v>
      </c>
      <c r="C85">
        <v>739.548305415014</v>
      </c>
      <c r="D85">
        <v>0.506954914058738</v>
      </c>
      <c r="E85">
        <v>91.5752028923292</v>
      </c>
      <c r="F85">
        <v>47.3055566065808</v>
      </c>
      <c r="G85">
        <v>2298.09461580429</v>
      </c>
      <c r="H85">
        <v>0.197584334005477</v>
      </c>
      <c r="I85">
        <v>0.14937299090742</v>
      </c>
      <c r="J85">
        <v>16.259503745705</v>
      </c>
      <c r="K85">
        <v>3.26192525837429</v>
      </c>
    </row>
    <row r="86" spans="1:11">
      <c r="A86">
        <v>84</v>
      </c>
      <c r="B86">
        <v>15.9350802102213</v>
      </c>
      <c r="C86">
        <v>753.873585862532</v>
      </c>
      <c r="D86">
        <v>0.507225591076306</v>
      </c>
      <c r="E86">
        <v>92.9223211258686</v>
      </c>
      <c r="F86">
        <v>46.4030996373531</v>
      </c>
      <c r="G86">
        <v>2255.92002270335</v>
      </c>
      <c r="H86">
        <v>0.197991718432777</v>
      </c>
      <c r="I86">
        <v>0.149534417313953</v>
      </c>
      <c r="J86">
        <v>16.3336315159569</v>
      </c>
      <c r="K86">
        <v>3.26192525837429</v>
      </c>
    </row>
    <row r="87" spans="1:11">
      <c r="A87">
        <v>85</v>
      </c>
      <c r="B87">
        <v>16.1639803538176</v>
      </c>
      <c r="C87">
        <v>766.627679444928</v>
      </c>
      <c r="D87">
        <v>0.507073765656071</v>
      </c>
      <c r="E87">
        <v>94.1178402773963</v>
      </c>
      <c r="F87">
        <v>45.628901571101</v>
      </c>
      <c r="G87">
        <v>2216.7025446851</v>
      </c>
      <c r="H87">
        <v>0.198386362848537</v>
      </c>
      <c r="I87">
        <v>0.149690946033351</v>
      </c>
      <c r="J87">
        <v>16.398403450787</v>
      </c>
      <c r="K87">
        <v>3.26192525837429</v>
      </c>
    </row>
    <row r="88" spans="1:11">
      <c r="A88">
        <v>86</v>
      </c>
      <c r="B88">
        <v>16.3709509285384</v>
      </c>
      <c r="C88">
        <v>776.958661321066</v>
      </c>
      <c r="D88">
        <v>0.50724146245207</v>
      </c>
      <c r="E88">
        <v>95.0644922915397</v>
      </c>
      <c r="F88">
        <v>45.0276124495743</v>
      </c>
      <c r="G88">
        <v>2187.44288371043</v>
      </c>
      <c r="H88">
        <v>0.198650307014651</v>
      </c>
      <c r="I88">
        <v>0.149795717263215</v>
      </c>
      <c r="J88">
        <v>16.4565875489576</v>
      </c>
      <c r="K88">
        <v>3.26192525837429</v>
      </c>
    </row>
    <row r="89" spans="1:11">
      <c r="A89">
        <v>87</v>
      </c>
      <c r="B89">
        <v>16.6389593570082</v>
      </c>
      <c r="C89">
        <v>787.942067603425</v>
      </c>
      <c r="D89">
        <v>0.507457904169063</v>
      </c>
      <c r="E89">
        <v>96.1062067960638</v>
      </c>
      <c r="F89">
        <v>44.4019145929696</v>
      </c>
      <c r="G89">
        <v>2158.26500195042</v>
      </c>
      <c r="H89">
        <v>0.198925235152967</v>
      </c>
      <c r="I89">
        <v>0.149904918618637</v>
      </c>
      <c r="J89">
        <v>16.5074772773231</v>
      </c>
      <c r="K89">
        <v>3.26192525837429</v>
      </c>
    </row>
    <row r="90" spans="1:11">
      <c r="A90">
        <v>88</v>
      </c>
      <c r="B90">
        <v>16.9433934422938</v>
      </c>
      <c r="C90">
        <v>802.673368092108</v>
      </c>
      <c r="D90">
        <v>0.50699037746151</v>
      </c>
      <c r="E90">
        <v>97.4814981010287</v>
      </c>
      <c r="F90">
        <v>43.5875014884057</v>
      </c>
      <c r="G90">
        <v>2115.85556234809</v>
      </c>
      <c r="H90">
        <v>0.199330690329442</v>
      </c>
      <c r="I90">
        <v>0.150066095462267</v>
      </c>
      <c r="J90">
        <v>16.5791293087557</v>
      </c>
      <c r="K90">
        <v>3.26192525837429</v>
      </c>
    </row>
    <row r="91" spans="1:11">
      <c r="A91">
        <v>89</v>
      </c>
      <c r="B91">
        <v>17.1933098084922</v>
      </c>
      <c r="C91">
        <v>813.523726055653</v>
      </c>
      <c r="D91">
        <v>0.507840297914099</v>
      </c>
      <c r="E91">
        <v>98.5220252777545</v>
      </c>
      <c r="F91">
        <v>43.005544987891</v>
      </c>
      <c r="G91">
        <v>2093.3614685687</v>
      </c>
      <c r="H91">
        <v>0.199637458429781</v>
      </c>
      <c r="I91">
        <v>0.150188144993346</v>
      </c>
      <c r="J91">
        <v>16.6233777452206</v>
      </c>
      <c r="K91">
        <v>3.26192525837429</v>
      </c>
    </row>
    <row r="92" spans="1:11">
      <c r="A92">
        <v>90</v>
      </c>
      <c r="B92">
        <v>17.3991959058751</v>
      </c>
      <c r="C92">
        <v>822.208029511891</v>
      </c>
      <c r="D92">
        <v>0.507220329901143</v>
      </c>
      <c r="E92">
        <v>99.3545901585643</v>
      </c>
      <c r="F92">
        <v>42.5526714597035</v>
      </c>
      <c r="G92">
        <v>2067.30935642834</v>
      </c>
      <c r="H92">
        <v>0.199866862744694</v>
      </c>
      <c r="I92">
        <v>0.150279472632724</v>
      </c>
      <c r="J92">
        <v>16.6581631646205</v>
      </c>
      <c r="K92">
        <v>3.26192525837429</v>
      </c>
    </row>
    <row r="93" spans="1:11">
      <c r="A93">
        <v>91</v>
      </c>
      <c r="B93">
        <v>17.6590951102395</v>
      </c>
      <c r="C93">
        <v>834.770209169352</v>
      </c>
      <c r="D93">
        <v>0.506943298190363</v>
      </c>
      <c r="E93">
        <v>100.544009350435</v>
      </c>
      <c r="F93">
        <v>41.912798040159</v>
      </c>
      <c r="G93">
        <v>2035.15497775562</v>
      </c>
      <c r="H93">
        <v>0.200264324159851</v>
      </c>
      <c r="I93">
        <v>0.150437821810885</v>
      </c>
      <c r="J93">
        <v>16.7098281981638</v>
      </c>
      <c r="K93">
        <v>3.26192525837429</v>
      </c>
    </row>
    <row r="94" spans="1:11">
      <c r="A94">
        <v>92</v>
      </c>
      <c r="B94">
        <v>17.90555783206</v>
      </c>
      <c r="C94">
        <v>846.734047256255</v>
      </c>
      <c r="D94">
        <v>0.507807227463519</v>
      </c>
      <c r="E94">
        <v>101.65835448182</v>
      </c>
      <c r="F94">
        <v>41.3182761833752</v>
      </c>
      <c r="G94">
        <v>2011.10773964979</v>
      </c>
      <c r="H94">
        <v>0.200584144200847</v>
      </c>
      <c r="I94">
        <v>0.150565345738321</v>
      </c>
      <c r="J94">
        <v>16.764177527202</v>
      </c>
      <c r="K94">
        <v>3.26192525837429</v>
      </c>
    </row>
    <row r="95" spans="1:11">
      <c r="A95">
        <v>93</v>
      </c>
      <c r="B95">
        <v>18.1576955569107</v>
      </c>
      <c r="C95">
        <v>860.291186850578</v>
      </c>
      <c r="D95">
        <v>0.507807198905782</v>
      </c>
      <c r="E95">
        <v>102.891993238109</v>
      </c>
      <c r="F95">
        <v>40.6632959872479</v>
      </c>
      <c r="G95">
        <v>1977.9292411861</v>
      </c>
      <c r="H95">
        <v>0.200944169318232</v>
      </c>
      <c r="I95">
        <v>0.150709014928596</v>
      </c>
      <c r="J95">
        <v>16.8309167325619</v>
      </c>
      <c r="K95">
        <v>3.26192525837429</v>
      </c>
    </row>
    <row r="96" spans="1:11">
      <c r="A96">
        <v>94</v>
      </c>
      <c r="B96">
        <v>18.4474687169813</v>
      </c>
      <c r="C96">
        <v>874.176079484334</v>
      </c>
      <c r="D96">
        <v>0.507516888972636</v>
      </c>
      <c r="E96">
        <v>104.194952791854</v>
      </c>
      <c r="F96">
        <v>40.0203451345043</v>
      </c>
      <c r="G96">
        <v>1945.11829191414</v>
      </c>
      <c r="H96">
        <v>0.201336820714826</v>
      </c>
      <c r="I96">
        <v>0.150865841038529</v>
      </c>
      <c r="J96">
        <v>16.8876451962979</v>
      </c>
      <c r="K96">
        <v>3.26192525837429</v>
      </c>
    </row>
    <row r="97" spans="1:11">
      <c r="A97">
        <v>95</v>
      </c>
      <c r="B97">
        <v>18.7719044824977</v>
      </c>
      <c r="C97">
        <v>887.728495029663</v>
      </c>
      <c r="D97">
        <v>0.507562105960101</v>
      </c>
      <c r="E97">
        <v>105.468772463669</v>
      </c>
      <c r="F97">
        <v>39.4115229542195</v>
      </c>
      <c r="G97">
        <v>1916.11095159255</v>
      </c>
      <c r="H97">
        <v>0.201684725032519</v>
      </c>
      <c r="I97">
        <v>0.151004914378154</v>
      </c>
      <c r="J97">
        <v>16.9413956182824</v>
      </c>
      <c r="K97">
        <v>3.26192525837429</v>
      </c>
    </row>
    <row r="98" spans="1:11">
      <c r="A98">
        <v>96</v>
      </c>
      <c r="B98">
        <v>18.9505430711528</v>
      </c>
      <c r="C98">
        <v>895.753442994481</v>
      </c>
      <c r="D98">
        <v>0.507369723791826</v>
      </c>
      <c r="E98">
        <v>106.245558165106</v>
      </c>
      <c r="F98">
        <v>39.0548286002903</v>
      </c>
      <c r="G98">
        <v>1898.54514971872</v>
      </c>
      <c r="H98">
        <v>0.201937008241053</v>
      </c>
      <c r="I98">
        <v>0.151105833521413</v>
      </c>
      <c r="J98">
        <v>16.9665057514612</v>
      </c>
      <c r="K98">
        <v>3.26192525837429</v>
      </c>
    </row>
    <row r="99" spans="1:11">
      <c r="A99">
        <v>97</v>
      </c>
      <c r="B99">
        <v>19.1263211397081</v>
      </c>
      <c r="C99">
        <v>905.717164280693</v>
      </c>
      <c r="D99">
        <v>0.507119097761328</v>
      </c>
      <c r="E99">
        <v>107.169027500873</v>
      </c>
      <c r="F99">
        <v>38.6239026328325</v>
      </c>
      <c r="G99">
        <v>1876.49311658338</v>
      </c>
      <c r="H99">
        <v>0.202252473458579</v>
      </c>
      <c r="I99">
        <v>0.151232109481087</v>
      </c>
      <c r="J99">
        <v>17.0068953576414</v>
      </c>
      <c r="K99">
        <v>3.26192525837429</v>
      </c>
    </row>
    <row r="100" spans="1:11">
      <c r="A100">
        <v>98</v>
      </c>
      <c r="B100">
        <v>19.4141884215284</v>
      </c>
      <c r="C100">
        <v>919.062684625359</v>
      </c>
      <c r="D100">
        <v>0.507446473664085</v>
      </c>
      <c r="E100">
        <v>108.426328419874</v>
      </c>
      <c r="F100">
        <v>38.0628895445972</v>
      </c>
      <c r="G100">
        <v>1851.01921915356</v>
      </c>
      <c r="H100">
        <v>0.202639712460406</v>
      </c>
      <c r="I100">
        <v>0.1513872404966</v>
      </c>
      <c r="J100">
        <v>17.0555778984727</v>
      </c>
      <c r="K100">
        <v>3.26192525837429</v>
      </c>
    </row>
    <row r="101" spans="1:11">
      <c r="A101">
        <v>99</v>
      </c>
      <c r="B101">
        <v>19.646424349023</v>
      </c>
      <c r="C101">
        <v>930.999369382622</v>
      </c>
      <c r="D101">
        <v>0.506684364361216</v>
      </c>
      <c r="E101">
        <v>109.520303073287</v>
      </c>
      <c r="F101">
        <v>37.5754593447532</v>
      </c>
      <c r="G101">
        <v>1823.19160037339</v>
      </c>
      <c r="H101">
        <v>0.202977249871181</v>
      </c>
      <c r="I101">
        <v>0.151522572814991</v>
      </c>
      <c r="J101">
        <v>17.104955627338</v>
      </c>
      <c r="K101">
        <v>3.26192525837429</v>
      </c>
    </row>
    <row r="102" spans="1:11">
      <c r="A102">
        <v>100</v>
      </c>
      <c r="B102">
        <v>19.8148200667827</v>
      </c>
      <c r="C102">
        <v>940.173279832903</v>
      </c>
      <c r="D102">
        <v>0.507182610644379</v>
      </c>
      <c r="E102">
        <v>110.358591651433</v>
      </c>
      <c r="F102">
        <v>37.2078864535212</v>
      </c>
      <c r="G102">
        <v>1808.09006439933</v>
      </c>
      <c r="H102">
        <v>0.203251130399574</v>
      </c>
      <c r="I102">
        <v>0.151632459096972</v>
      </c>
      <c r="J102">
        <v>17.1428034728208</v>
      </c>
      <c r="K102">
        <v>3.26192525837429</v>
      </c>
    </row>
    <row r="103" spans="1:11">
      <c r="A103">
        <v>101</v>
      </c>
      <c r="B103">
        <v>20.1476009115715</v>
      </c>
      <c r="C103">
        <v>955.826716388829</v>
      </c>
      <c r="D103">
        <v>0.50738814802093</v>
      </c>
      <c r="E103">
        <v>111.805771801222</v>
      </c>
      <c r="F103">
        <v>36.5983058636953</v>
      </c>
      <c r="G103">
        <v>1778.95843751676</v>
      </c>
      <c r="H103">
        <v>0.203646386749152</v>
      </c>
      <c r="I103">
        <v>0.151791164366532</v>
      </c>
      <c r="J103">
        <v>17.2032822147258</v>
      </c>
      <c r="K103">
        <v>3.26192525837429</v>
      </c>
    </row>
    <row r="104" spans="1:11">
      <c r="A104">
        <v>102</v>
      </c>
      <c r="B104">
        <v>20.3540206555217</v>
      </c>
      <c r="C104">
        <v>965.341931756359</v>
      </c>
      <c r="D104">
        <v>0.506570680758257</v>
      </c>
      <c r="E104">
        <v>112.698321523515</v>
      </c>
      <c r="F104">
        <v>36.239496789374</v>
      </c>
      <c r="G104">
        <v>1757.65352970605</v>
      </c>
      <c r="H104">
        <v>0.20393046798997</v>
      </c>
      <c r="I104">
        <v>0.151905317845209</v>
      </c>
      <c r="J104">
        <v>17.2353316720513</v>
      </c>
      <c r="K104">
        <v>3.26192525837429</v>
      </c>
    </row>
    <row r="105" spans="1:11">
      <c r="A105">
        <v>103</v>
      </c>
      <c r="B105">
        <v>20.5913787585099</v>
      </c>
      <c r="C105">
        <v>974.790147293436</v>
      </c>
      <c r="D105">
        <v>0.506504426961845</v>
      </c>
      <c r="E105">
        <v>113.616196419324</v>
      </c>
      <c r="F105">
        <v>35.8917553727189</v>
      </c>
      <c r="G105">
        <v>1741.74990513412</v>
      </c>
      <c r="H105">
        <v>0.204217685805556</v>
      </c>
      <c r="I105">
        <v>0.152020806154099</v>
      </c>
      <c r="J105">
        <v>17.2600813431657</v>
      </c>
      <c r="K105">
        <v>3.26192525837429</v>
      </c>
    </row>
    <row r="106" spans="1:11">
      <c r="A106">
        <v>104</v>
      </c>
      <c r="B106">
        <v>20.8818994923686</v>
      </c>
      <c r="C106">
        <v>988.265788382345</v>
      </c>
      <c r="D106">
        <v>0.506698855774953</v>
      </c>
      <c r="E106">
        <v>114.868538999595</v>
      </c>
      <c r="F106">
        <v>35.4003446530101</v>
      </c>
      <c r="G106">
        <v>1719.07943844062</v>
      </c>
      <c r="H106">
        <v>0.20459369979864</v>
      </c>
      <c r="I106">
        <v>0.152172111660486</v>
      </c>
      <c r="J106">
        <v>17.3071399392389</v>
      </c>
      <c r="K106">
        <v>3.26192525837429</v>
      </c>
    </row>
    <row r="107" spans="1:11">
      <c r="A107">
        <v>105</v>
      </c>
      <c r="B107">
        <v>21.1069538097633</v>
      </c>
      <c r="C107">
        <v>1000.61862593797</v>
      </c>
      <c r="D107">
        <v>0.506595026208744</v>
      </c>
      <c r="E107">
        <v>116.011361678334</v>
      </c>
      <c r="F107">
        <v>34.961670005239</v>
      </c>
      <c r="G107">
        <v>1697.24562082392</v>
      </c>
      <c r="H107">
        <v>0.204974191865805</v>
      </c>
      <c r="I107">
        <v>0.152325349025728</v>
      </c>
      <c r="J107">
        <v>17.3501485572922</v>
      </c>
      <c r="K107">
        <v>3.26192525837429</v>
      </c>
    </row>
    <row r="108" spans="1:11">
      <c r="A108">
        <v>106</v>
      </c>
      <c r="B108">
        <v>21.3231999641149</v>
      </c>
      <c r="C108">
        <v>1011.43954475956</v>
      </c>
      <c r="D108">
        <v>0.506730074701448</v>
      </c>
      <c r="E108">
        <v>116.989588376368</v>
      </c>
      <c r="F108">
        <v>34.5905258976383</v>
      </c>
      <c r="G108">
        <v>1679.4056312083</v>
      </c>
      <c r="H108">
        <v>0.205253175823265</v>
      </c>
      <c r="I108">
        <v>0.152437788360445</v>
      </c>
      <c r="J108">
        <v>17.3925302233195</v>
      </c>
      <c r="K108">
        <v>3.26192525837429</v>
      </c>
    </row>
    <row r="109" spans="1:11">
      <c r="A109">
        <v>107</v>
      </c>
      <c r="B109">
        <v>21.5840719845733</v>
      </c>
      <c r="C109">
        <v>1022.21989938767</v>
      </c>
      <c r="D109">
        <v>0.50691458145667</v>
      </c>
      <c r="E109">
        <v>117.997848737505</v>
      </c>
      <c r="F109">
        <v>34.2267923865535</v>
      </c>
      <c r="G109">
        <v>1662.42034154499</v>
      </c>
      <c r="H109">
        <v>0.205520294075185</v>
      </c>
      <c r="I109">
        <v>0.152545510937488</v>
      </c>
      <c r="J109">
        <v>17.4269802562648</v>
      </c>
      <c r="K109">
        <v>3.26192525837429</v>
      </c>
    </row>
    <row r="110" spans="1:11">
      <c r="A110">
        <v>108</v>
      </c>
      <c r="B110">
        <v>21.8872174446351</v>
      </c>
      <c r="C110">
        <v>1036.98576639331</v>
      </c>
      <c r="D110">
        <v>0.506540584508334</v>
      </c>
      <c r="E110">
        <v>119.354299238222</v>
      </c>
      <c r="F110">
        <v>33.7396864312356</v>
      </c>
      <c r="G110">
        <v>1636.9899944313</v>
      </c>
      <c r="H110">
        <v>0.205919542295084</v>
      </c>
      <c r="I110">
        <v>0.152706637610523</v>
      </c>
      <c r="J110">
        <v>17.4778269540353</v>
      </c>
      <c r="K110">
        <v>3.26192525837429</v>
      </c>
    </row>
    <row r="111" spans="1:11">
      <c r="A111">
        <v>109</v>
      </c>
      <c r="B111">
        <v>22.1353655328078</v>
      </c>
      <c r="C111">
        <v>1047.76875980488</v>
      </c>
      <c r="D111">
        <v>0.507178902038469</v>
      </c>
      <c r="E111">
        <v>120.372699600651</v>
      </c>
      <c r="F111">
        <v>33.3920612080372</v>
      </c>
      <c r="G111">
        <v>1623.38810551984</v>
      </c>
      <c r="H111">
        <v>0.206215875951227</v>
      </c>
      <c r="I111">
        <v>0.152826322601789</v>
      </c>
      <c r="J111">
        <v>17.5087842439945</v>
      </c>
      <c r="K111">
        <v>3.26192525837429</v>
      </c>
    </row>
    <row r="112" spans="1:11">
      <c r="A112">
        <v>110</v>
      </c>
      <c r="B112">
        <v>22.3381787898483</v>
      </c>
      <c r="C112">
        <v>1056.15336602537</v>
      </c>
      <c r="D112">
        <v>0.50670370608733</v>
      </c>
      <c r="E112">
        <v>121.166622513674</v>
      </c>
      <c r="F112">
        <v>33.1277962967159</v>
      </c>
      <c r="G112">
        <v>1608.25582915419</v>
      </c>
      <c r="H112">
        <v>0.20643152377162</v>
      </c>
      <c r="I112">
        <v>0.152913468923864</v>
      </c>
      <c r="J112">
        <v>17.5319316987281</v>
      </c>
      <c r="K112">
        <v>3.26192525837429</v>
      </c>
    </row>
    <row r="113" spans="1:11">
      <c r="A113">
        <v>111</v>
      </c>
      <c r="B113">
        <v>22.5810868080065</v>
      </c>
      <c r="C113">
        <v>1067.53713998849</v>
      </c>
      <c r="D113">
        <v>0.506444872653296</v>
      </c>
      <c r="E113">
        <v>122.232713780533</v>
      </c>
      <c r="F113">
        <v>32.7749058073187</v>
      </c>
      <c r="G113">
        <v>1590.83475353256</v>
      </c>
      <c r="H113">
        <v>0.206794069827987</v>
      </c>
      <c r="I113">
        <v>0.153060072095914</v>
      </c>
      <c r="J113">
        <v>17.5644024205573</v>
      </c>
      <c r="K113">
        <v>3.26192525837429</v>
      </c>
    </row>
    <row r="114" spans="1:11">
      <c r="A114">
        <v>112</v>
      </c>
      <c r="B114">
        <v>22.814592433479</v>
      </c>
      <c r="C114">
        <v>1078.87643104438</v>
      </c>
      <c r="D114">
        <v>0.507122378848159</v>
      </c>
      <c r="E114">
        <v>123.276282146708</v>
      </c>
      <c r="F114">
        <v>32.4289350891237</v>
      </c>
      <c r="G114">
        <v>1576.94949781658</v>
      </c>
      <c r="H114">
        <v>0.207094794094245</v>
      </c>
      <c r="I114">
        <v>0.1531817647986</v>
      </c>
      <c r="J114">
        <v>17.600905228603</v>
      </c>
      <c r="K114">
        <v>3.26192525837429</v>
      </c>
    </row>
    <row r="115" spans="1:11">
      <c r="A115">
        <v>113</v>
      </c>
      <c r="B115">
        <v>23.0480887197322</v>
      </c>
      <c r="C115">
        <v>1091.8397201164</v>
      </c>
      <c r="D115">
        <v>0.507140975189654</v>
      </c>
      <c r="E115">
        <v>124.43457477103</v>
      </c>
      <c r="F115">
        <v>32.0410541879603</v>
      </c>
      <c r="G115">
        <v>1557.3163519308</v>
      </c>
      <c r="H115">
        <v>0.207434617678043</v>
      </c>
      <c r="I115">
        <v>0.153319375944981</v>
      </c>
      <c r="J115">
        <v>17.6481947316953</v>
      </c>
      <c r="K115">
        <v>3.26192525837429</v>
      </c>
    </row>
    <row r="116" spans="1:11">
      <c r="A116">
        <v>114</v>
      </c>
      <c r="B116">
        <v>23.3170836843046</v>
      </c>
      <c r="C116">
        <v>1104.90970525609</v>
      </c>
      <c r="D116">
        <v>0.506892429036173</v>
      </c>
      <c r="E116">
        <v>125.641976921262</v>
      </c>
      <c r="F116">
        <v>31.6638245459263</v>
      </c>
      <c r="G116">
        <v>1537.96512819514</v>
      </c>
      <c r="H116">
        <v>0.207801458598199</v>
      </c>
      <c r="I116">
        <v>0.153468042114104</v>
      </c>
      <c r="J116">
        <v>17.6871750550861</v>
      </c>
      <c r="K116">
        <v>3.26192525837429</v>
      </c>
    </row>
    <row r="117" spans="1:11">
      <c r="A117">
        <v>115</v>
      </c>
      <c r="B117">
        <v>23.6389738690289</v>
      </c>
      <c r="C117">
        <v>1118.37055743516</v>
      </c>
      <c r="D117">
        <v>0.506898997105947</v>
      </c>
      <c r="E117">
        <v>126.889374729267</v>
      </c>
      <c r="F117">
        <v>31.2843763867529</v>
      </c>
      <c r="G117">
        <v>1519.69582880334</v>
      </c>
      <c r="H117">
        <v>0.208138609933402</v>
      </c>
      <c r="I117">
        <v>0.153604780706169</v>
      </c>
      <c r="J117">
        <v>17.7260017669321</v>
      </c>
      <c r="K117">
        <v>3.26192525837429</v>
      </c>
    </row>
    <row r="118" spans="1:11">
      <c r="A118">
        <v>116</v>
      </c>
      <c r="B118">
        <v>23.8013629162728</v>
      </c>
      <c r="C118">
        <v>1125.3123713965</v>
      </c>
      <c r="D118">
        <v>0.506720946884013</v>
      </c>
      <c r="E118">
        <v>127.557582598645</v>
      </c>
      <c r="F118">
        <v>31.0892039903724</v>
      </c>
      <c r="G118">
        <v>1510.10647180516</v>
      </c>
      <c r="H118">
        <v>0.208354352743519</v>
      </c>
      <c r="I118">
        <v>0.153692331958276</v>
      </c>
      <c r="J118">
        <v>17.7405878780828</v>
      </c>
      <c r="K118">
        <v>3.26192525837429</v>
      </c>
    </row>
    <row r="119" spans="1:11">
      <c r="A119">
        <v>117</v>
      </c>
      <c r="B119">
        <v>23.9539056857956</v>
      </c>
      <c r="C119">
        <v>1133.95275149317</v>
      </c>
      <c r="D119">
        <v>0.506479335546097</v>
      </c>
      <c r="E119">
        <v>128.347007432162</v>
      </c>
      <c r="F119">
        <v>30.8514856742417</v>
      </c>
      <c r="G119">
        <v>1498.00253441149</v>
      </c>
      <c r="H119">
        <v>0.208629576777661</v>
      </c>
      <c r="I119">
        <v>0.15380408065394</v>
      </c>
      <c r="J119">
        <v>17.7665099169707</v>
      </c>
      <c r="K119">
        <v>3.26192525837429</v>
      </c>
    </row>
    <row r="120" spans="1:11">
      <c r="A120">
        <v>118</v>
      </c>
      <c r="B120">
        <v>24.2223964618844</v>
      </c>
      <c r="C120">
        <v>1146.02138744624</v>
      </c>
      <c r="D120">
        <v>0.506751868635325</v>
      </c>
      <c r="E120">
        <v>129.475325704987</v>
      </c>
      <c r="F120">
        <v>30.5264218621204</v>
      </c>
      <c r="G120">
        <v>1483.74309749696</v>
      </c>
      <c r="H120">
        <v>0.208981341663743</v>
      </c>
      <c r="I120">
        <v>0.15394700347523</v>
      </c>
      <c r="J120">
        <v>17.7977237440746</v>
      </c>
      <c r="K120">
        <v>3.26192525837429</v>
      </c>
    </row>
    <row r="121" spans="1:11">
      <c r="A121">
        <v>119</v>
      </c>
      <c r="B121">
        <v>24.4444188994005</v>
      </c>
      <c r="C121">
        <v>1157.31624396017</v>
      </c>
      <c r="D121">
        <v>0.506119677701256</v>
      </c>
      <c r="E121">
        <v>130.498510121665</v>
      </c>
      <c r="F121">
        <v>30.2288582051221</v>
      </c>
      <c r="G121">
        <v>1466.8679015494</v>
      </c>
      <c r="H121">
        <v>0.209303606637876</v>
      </c>
      <c r="I121">
        <v>0.154078035111623</v>
      </c>
      <c r="J121">
        <v>17.8321667339336</v>
      </c>
      <c r="K121">
        <v>3.26192525837429</v>
      </c>
    </row>
    <row r="122" spans="1:11">
      <c r="A122">
        <v>120</v>
      </c>
      <c r="B122">
        <v>24.5912514326688</v>
      </c>
      <c r="C122">
        <v>1165.50411691185</v>
      </c>
      <c r="D122">
        <v>0.506504095237808</v>
      </c>
      <c r="E122">
        <v>131.235361850591</v>
      </c>
      <c r="F122">
        <v>30.0158241396171</v>
      </c>
      <c r="G122">
        <v>1458.32944548315</v>
      </c>
      <c r="H122">
        <v>0.209551798765547</v>
      </c>
      <c r="I122">
        <v>0.15417901059874</v>
      </c>
      <c r="J122">
        <v>17.8578193128393</v>
      </c>
      <c r="K122">
        <v>3.26192525837429</v>
      </c>
    </row>
    <row r="123" spans="1:11">
      <c r="A123">
        <v>121</v>
      </c>
      <c r="B123">
        <v>24.9193849372748</v>
      </c>
      <c r="C123">
        <v>1181.20918512083</v>
      </c>
      <c r="D123">
        <v>0.506698014451794</v>
      </c>
      <c r="E123">
        <v>132.667212157151</v>
      </c>
      <c r="F123">
        <v>29.6164254289668</v>
      </c>
      <c r="G123">
        <v>1439.10925251082</v>
      </c>
      <c r="H123">
        <v>0.209942213173374</v>
      </c>
      <c r="I123">
        <v>0.15433795652121</v>
      </c>
      <c r="J123">
        <v>17.9035258477853</v>
      </c>
      <c r="K123">
        <v>3.26192525837429</v>
      </c>
    </row>
    <row r="124" spans="1:11">
      <c r="A124">
        <v>122</v>
      </c>
      <c r="B124">
        <v>25.0995048542258</v>
      </c>
      <c r="C124">
        <v>1189.31449858329</v>
      </c>
      <c r="D124">
        <v>0.505999061258233</v>
      </c>
      <c r="E124">
        <v>133.417752621421</v>
      </c>
      <c r="F124">
        <v>29.4159062400033</v>
      </c>
      <c r="G124">
        <v>1427.01659562004</v>
      </c>
      <c r="H124">
        <v>0.210184829165508</v>
      </c>
      <c r="I124">
        <v>0.154436797063452</v>
      </c>
      <c r="J124">
        <v>17.9239144210474</v>
      </c>
      <c r="K124">
        <v>3.26192525837429</v>
      </c>
    </row>
    <row r="125" spans="1:11">
      <c r="A125">
        <v>123</v>
      </c>
      <c r="B125">
        <v>25.2978509857958</v>
      </c>
      <c r="C125">
        <v>1196.30171672928</v>
      </c>
      <c r="D125">
        <v>0.505897743239601</v>
      </c>
      <c r="E125">
        <v>134.104496395661</v>
      </c>
      <c r="F125">
        <v>29.2469024388601</v>
      </c>
      <c r="G125">
        <v>1419.6229532476</v>
      </c>
      <c r="H125">
        <v>0.210404276961382</v>
      </c>
      <c r="I125">
        <v>0.15452624278166</v>
      </c>
      <c r="J125">
        <v>17.9344748357037</v>
      </c>
      <c r="K125">
        <v>3.26192525837429</v>
      </c>
    </row>
    <row r="126" spans="1:11">
      <c r="A126">
        <v>124</v>
      </c>
      <c r="B126">
        <v>25.5629942583017</v>
      </c>
      <c r="C126">
        <v>1208.02296618719</v>
      </c>
      <c r="D126">
        <v>0.506038124907134</v>
      </c>
      <c r="E126">
        <v>135.187152309751</v>
      </c>
      <c r="F126">
        <v>28.9618430186297</v>
      </c>
      <c r="G126">
        <v>1406.84816556854</v>
      </c>
      <c r="H126">
        <v>0.210731056288289</v>
      </c>
      <c r="I126">
        <v>0.154659513156253</v>
      </c>
      <c r="J126">
        <v>17.9643480390298</v>
      </c>
      <c r="K126">
        <v>3.26192525837429</v>
      </c>
    </row>
    <row r="127" spans="1:11">
      <c r="A127">
        <v>125</v>
      </c>
      <c r="B127">
        <v>25.7541605315664</v>
      </c>
      <c r="C127">
        <v>1218.38342871564</v>
      </c>
      <c r="D127">
        <v>0.505936861003247</v>
      </c>
      <c r="E127">
        <v>136.138601735057</v>
      </c>
      <c r="F127">
        <v>28.714154273799</v>
      </c>
      <c r="G127">
        <v>1394.90463287805</v>
      </c>
      <c r="H127">
        <v>0.211064816282791</v>
      </c>
      <c r="I127">
        <v>0.15479572523123</v>
      </c>
      <c r="J127">
        <v>17.9910801490135</v>
      </c>
      <c r="K127">
        <v>3.26192525837429</v>
      </c>
    </row>
    <row r="128" spans="1:11">
      <c r="A128">
        <v>126</v>
      </c>
      <c r="B128">
        <v>25.9521010080987</v>
      </c>
      <c r="C128">
        <v>1228.52866517884</v>
      </c>
      <c r="D128">
        <v>0.506041797570036</v>
      </c>
      <c r="E128">
        <v>137.044198892585</v>
      </c>
      <c r="F128">
        <v>28.4789355198787</v>
      </c>
      <c r="G128">
        <v>1383.64203723135</v>
      </c>
      <c r="H128">
        <v>0.211330798319062</v>
      </c>
      <c r="I128">
        <v>0.154904344592864</v>
      </c>
      <c r="J128">
        <v>18.0218288247109</v>
      </c>
      <c r="K128">
        <v>3.26192525837429</v>
      </c>
    </row>
    <row r="129" spans="1:11">
      <c r="A129">
        <v>127</v>
      </c>
      <c r="B129">
        <v>26.1802369560265</v>
      </c>
      <c r="C129">
        <v>1237.7333016049</v>
      </c>
      <c r="D129">
        <v>0.506208776776294</v>
      </c>
      <c r="E129">
        <v>137.899496473914</v>
      </c>
      <c r="F129">
        <v>28.2678788657055</v>
      </c>
      <c r="G129">
        <v>1373.89116543609</v>
      </c>
      <c r="H129">
        <v>0.211556913968054</v>
      </c>
      <c r="I129">
        <v>0.15499673129069</v>
      </c>
      <c r="J129">
        <v>18.0435880531895</v>
      </c>
      <c r="K129">
        <v>3.26192525837429</v>
      </c>
    </row>
    <row r="130" spans="1:11">
      <c r="A130">
        <v>128</v>
      </c>
      <c r="B130">
        <v>26.4644757032944</v>
      </c>
      <c r="C130">
        <v>1251.7216101709</v>
      </c>
      <c r="D130">
        <v>0.505821329105466</v>
      </c>
      <c r="E130">
        <v>139.167377247837</v>
      </c>
      <c r="F130">
        <v>27.9522029100781</v>
      </c>
      <c r="G130">
        <v>1357.12707075021</v>
      </c>
      <c r="H130">
        <v>0.211934452840128</v>
      </c>
      <c r="I130">
        <v>0.155151084033506</v>
      </c>
      <c r="J130">
        <v>18.0812312348672</v>
      </c>
      <c r="K130">
        <v>3.26192525837429</v>
      </c>
    </row>
    <row r="131" spans="1:11">
      <c r="A131">
        <v>129</v>
      </c>
      <c r="B131">
        <v>26.686444627278</v>
      </c>
      <c r="C131">
        <v>1261.07297019445</v>
      </c>
      <c r="D131">
        <v>0.506366554018446</v>
      </c>
      <c r="E131">
        <v>140.045321993429</v>
      </c>
      <c r="F131">
        <v>27.7446354372732</v>
      </c>
      <c r="G131">
        <v>1349.35970876776</v>
      </c>
      <c r="H131">
        <v>0.212189066180898</v>
      </c>
      <c r="I131">
        <v>0.155255248544885</v>
      </c>
      <c r="J131">
        <v>18.1012210244367</v>
      </c>
      <c r="K131">
        <v>3.26192525837429</v>
      </c>
    </row>
    <row r="132" spans="1:11">
      <c r="A132">
        <v>130</v>
      </c>
      <c r="B132">
        <v>26.8672345529478</v>
      </c>
      <c r="C132">
        <v>1268.10326088484</v>
      </c>
      <c r="D132">
        <v>0.505959858794026</v>
      </c>
      <c r="E132">
        <v>140.709878117436</v>
      </c>
      <c r="F132">
        <v>27.5914627642731</v>
      </c>
      <c r="G132">
        <v>1340.44258330344</v>
      </c>
      <c r="H132">
        <v>0.212364975922039</v>
      </c>
      <c r="I132">
        <v>0.155327246926878</v>
      </c>
      <c r="J132">
        <v>18.1151103683254</v>
      </c>
      <c r="K132">
        <v>3.26192525837429</v>
      </c>
    </row>
    <row r="133" spans="1:11">
      <c r="A133">
        <v>131</v>
      </c>
      <c r="B133">
        <v>27.0472417241763</v>
      </c>
      <c r="C133">
        <v>1275.55654752989</v>
      </c>
      <c r="D133">
        <v>0.505650054489799</v>
      </c>
      <c r="E133">
        <v>141.414545938602</v>
      </c>
      <c r="F133">
        <v>27.4307069142845</v>
      </c>
      <c r="G133">
        <v>1333.00779428466</v>
      </c>
      <c r="H133">
        <v>0.212634269064787</v>
      </c>
      <c r="I133">
        <v>0.155437517218912</v>
      </c>
      <c r="J133">
        <v>18.1290757430251</v>
      </c>
      <c r="K133">
        <v>3.26192525837429</v>
      </c>
    </row>
    <row r="134" spans="1:11">
      <c r="A134">
        <v>132</v>
      </c>
      <c r="B134">
        <v>27.2461103280858</v>
      </c>
      <c r="C134">
        <v>1284.9673117029</v>
      </c>
      <c r="D134">
        <v>0.506214267026918</v>
      </c>
      <c r="E134">
        <v>142.278564444634</v>
      </c>
      <c r="F134">
        <v>27.2287217965407</v>
      </c>
      <c r="G134">
        <v>1325.32760054837</v>
      </c>
      <c r="H134">
        <v>0.212892042438034</v>
      </c>
      <c r="I134">
        <v>0.155543127927316</v>
      </c>
      <c r="J134">
        <v>18.1517791317636</v>
      </c>
      <c r="K134">
        <v>3.26192525837429</v>
      </c>
    </row>
    <row r="135" spans="1:11">
      <c r="A135">
        <v>133</v>
      </c>
      <c r="B135">
        <v>27.442390199537</v>
      </c>
      <c r="C135">
        <v>1296.46101616835</v>
      </c>
      <c r="D135">
        <v>0.506230288494954</v>
      </c>
      <c r="E135">
        <v>143.289721474483</v>
      </c>
      <c r="F135">
        <v>26.9848033829456</v>
      </c>
      <c r="G135">
        <v>1313.05568206481</v>
      </c>
      <c r="H135">
        <v>0.213198625465823</v>
      </c>
      <c r="I135">
        <v>0.155668809245428</v>
      </c>
      <c r="J135">
        <v>18.1859947535867</v>
      </c>
      <c r="K135">
        <v>3.26192525837429</v>
      </c>
    </row>
    <row r="136" spans="1:11">
      <c r="A136">
        <v>134</v>
      </c>
      <c r="B136">
        <v>27.6548050346241</v>
      </c>
      <c r="C136">
        <v>1306.86270777851</v>
      </c>
      <c r="D136">
        <v>0.505968123494928</v>
      </c>
      <c r="E136">
        <v>144.242601311975</v>
      </c>
      <c r="F136">
        <v>26.7713804505558</v>
      </c>
      <c r="G136">
        <v>1302.04582025304</v>
      </c>
      <c r="H136">
        <v>0.213504916270828</v>
      </c>
      <c r="I136">
        <v>0.15579444991013</v>
      </c>
      <c r="J136">
        <v>18.2102660529444</v>
      </c>
      <c r="K136">
        <v>3.26192525837429</v>
      </c>
    </row>
    <row r="137" spans="1:11">
      <c r="A137">
        <v>135</v>
      </c>
      <c r="B137">
        <v>27.9561601208507</v>
      </c>
      <c r="C137">
        <v>1319.141571245</v>
      </c>
      <c r="D137">
        <v>0.505920176298107</v>
      </c>
      <c r="E137">
        <v>145.373077325612</v>
      </c>
      <c r="F137">
        <v>26.5239203195698</v>
      </c>
      <c r="G137">
        <v>1289.97907244298</v>
      </c>
      <c r="H137">
        <v>0.213809847603307</v>
      </c>
      <c r="I137">
        <v>0.155919611306116</v>
      </c>
      <c r="J137">
        <v>18.2377860292744</v>
      </c>
      <c r="K137">
        <v>3.26192525837429</v>
      </c>
    </row>
    <row r="138" spans="1:11">
      <c r="A138">
        <v>136</v>
      </c>
      <c r="B138">
        <v>28.0647640619834</v>
      </c>
      <c r="C138">
        <v>1322.77893536727</v>
      </c>
      <c r="D138">
        <v>0.50572949996972</v>
      </c>
      <c r="E138">
        <v>145.739040668518</v>
      </c>
      <c r="F138">
        <v>26.4494670704364</v>
      </c>
      <c r="G138">
        <v>1286.5267434734</v>
      </c>
      <c r="H138">
        <v>0.213937011613632</v>
      </c>
      <c r="I138">
        <v>0.155971829810661</v>
      </c>
      <c r="J138">
        <v>18.2406095416662</v>
      </c>
      <c r="K138">
        <v>3.26192525837429</v>
      </c>
    </row>
    <row r="139" spans="1:11">
      <c r="A139">
        <v>137</v>
      </c>
      <c r="B139">
        <v>28.1488522579302</v>
      </c>
      <c r="C139">
        <v>1327.6896938272</v>
      </c>
      <c r="D139">
        <v>0.505457386740467</v>
      </c>
      <c r="E139">
        <v>146.184138362047</v>
      </c>
      <c r="F139">
        <v>26.3510253380225</v>
      </c>
      <c r="G139">
        <v>1281.61997164317</v>
      </c>
      <c r="H139">
        <v>0.214116905980007</v>
      </c>
      <c r="I139">
        <v>0.156045724606378</v>
      </c>
      <c r="J139">
        <v>18.252302855645</v>
      </c>
      <c r="K139">
        <v>3.26192525837429</v>
      </c>
    </row>
    <row r="140" spans="1:11">
      <c r="A140">
        <v>138</v>
      </c>
      <c r="B140">
        <v>28.3317718835685</v>
      </c>
      <c r="C140">
        <v>1334.44333703253</v>
      </c>
      <c r="D140">
        <v>0.505724419837176</v>
      </c>
      <c r="E140">
        <v>146.834910328669</v>
      </c>
      <c r="F140">
        <v>26.2174762414473</v>
      </c>
      <c r="G140">
        <v>1277.17294425897</v>
      </c>
      <c r="H140">
        <v>0.214344113642184</v>
      </c>
      <c r="I140">
        <v>0.156139092885448</v>
      </c>
      <c r="J140">
        <v>18.2623623997491</v>
      </c>
      <c r="K140">
        <v>3.26192525837429</v>
      </c>
    </row>
    <row r="141" spans="1:11">
      <c r="A141">
        <v>139</v>
      </c>
      <c r="B141">
        <v>28.4852491003286</v>
      </c>
      <c r="C141">
        <v>1341.73179394282</v>
      </c>
      <c r="D141">
        <v>0.505094228286783</v>
      </c>
      <c r="E141">
        <v>147.494813691528</v>
      </c>
      <c r="F141">
        <v>26.0753544788503</v>
      </c>
      <c r="G141">
        <v>1269.05635642274</v>
      </c>
      <c r="H141">
        <v>0.214579706081746</v>
      </c>
      <c r="I141">
        <v>0.156235952341194</v>
      </c>
      <c r="J141">
        <v>18.2794517046675</v>
      </c>
      <c r="K141">
        <v>3.26192525837429</v>
      </c>
    </row>
    <row r="142" spans="1:11">
      <c r="A142">
        <v>140</v>
      </c>
      <c r="B142">
        <v>28.5535893335473</v>
      </c>
      <c r="C142">
        <v>1345.91542772539</v>
      </c>
      <c r="D142">
        <v>0.505405251482609</v>
      </c>
      <c r="E142">
        <v>147.865412497248</v>
      </c>
      <c r="F142">
        <v>25.9937055465177</v>
      </c>
      <c r="G142">
        <v>1266.73334577875</v>
      </c>
      <c r="H142">
        <v>0.214735862430401</v>
      </c>
      <c r="I142">
        <v>0.156300178639784</v>
      </c>
      <c r="J142">
        <v>18.2906324728938</v>
      </c>
      <c r="K142">
        <v>3.26192525837429</v>
      </c>
    </row>
    <row r="143" spans="1:11">
      <c r="A143">
        <v>141</v>
      </c>
      <c r="B143">
        <v>28.8679862386589</v>
      </c>
      <c r="C143">
        <v>1361.15456058488</v>
      </c>
      <c r="D143">
        <v>0.505647276590597</v>
      </c>
      <c r="E143">
        <v>149.246874337828</v>
      </c>
      <c r="F143">
        <v>25.7021089112134</v>
      </c>
      <c r="G143">
        <v>1252.87909142571</v>
      </c>
      <c r="H143">
        <v>0.215126539851334</v>
      </c>
      <c r="I143">
        <v>0.15646095116841</v>
      </c>
      <c r="J143">
        <v>18.3266604743615</v>
      </c>
      <c r="K143">
        <v>3.26192525837429</v>
      </c>
    </row>
    <row r="144" spans="1:11">
      <c r="A144">
        <v>142</v>
      </c>
      <c r="B144">
        <v>28.9684932425631</v>
      </c>
      <c r="C144">
        <v>1365.06680400702</v>
      </c>
      <c r="D144">
        <v>0.50498791516564</v>
      </c>
      <c r="E144">
        <v>149.61082262249</v>
      </c>
      <c r="F144">
        <v>25.6294955586342</v>
      </c>
      <c r="G144">
        <v>1248.05159248139</v>
      </c>
      <c r="H144">
        <v>0.215264379941115</v>
      </c>
      <c r="I144">
        <v>0.156517705729213</v>
      </c>
      <c r="J144">
        <v>18.3338368624969</v>
      </c>
      <c r="K144">
        <v>3.26192525837429</v>
      </c>
    </row>
    <row r="145" spans="1:11">
      <c r="A145">
        <v>143</v>
      </c>
      <c r="B145">
        <v>29.0446109079567</v>
      </c>
      <c r="C145">
        <v>1364.94740900082</v>
      </c>
      <c r="D145">
        <v>0.504848339276264</v>
      </c>
      <c r="E145">
        <v>149.657063012568</v>
      </c>
      <c r="F145">
        <v>25.6345725921143</v>
      </c>
      <c r="G145">
        <v>1249.39564534009</v>
      </c>
      <c r="H145">
        <v>0.2153019424686</v>
      </c>
      <c r="I145">
        <v>0.156533174534672</v>
      </c>
      <c r="J145">
        <v>18.3245507017811</v>
      </c>
      <c r="K145">
        <v>3.26192525837429</v>
      </c>
    </row>
    <row r="146" spans="1:11">
      <c r="A146">
        <v>144</v>
      </c>
      <c r="B146">
        <v>29.1981937301401</v>
      </c>
      <c r="C146">
        <v>1369.67978678223</v>
      </c>
      <c r="D146">
        <v>0.504952237021917</v>
      </c>
      <c r="E146">
        <v>150.1149239764</v>
      </c>
      <c r="F146">
        <v>25.5451577837587</v>
      </c>
      <c r="G146">
        <v>1246.73317852872</v>
      </c>
      <c r="H146">
        <v>0.215455800623275</v>
      </c>
      <c r="I146">
        <v>0.156596547811186</v>
      </c>
      <c r="J146">
        <v>18.3308606976804</v>
      </c>
      <c r="K146">
        <v>3.26192525837429</v>
      </c>
    </row>
    <row r="147" spans="1:11">
      <c r="A147">
        <v>145</v>
      </c>
      <c r="B147">
        <v>29.2101456430038</v>
      </c>
      <c r="C147">
        <v>1369.94690818317</v>
      </c>
      <c r="D147">
        <v>0.504848388979266</v>
      </c>
      <c r="E147">
        <v>150.159734054922</v>
      </c>
      <c r="F147">
        <v>25.5384158104696</v>
      </c>
      <c r="G147">
        <v>1247.90086966109</v>
      </c>
      <c r="H147">
        <v>0.215555729737887</v>
      </c>
      <c r="I147">
        <v>0.156637718535207</v>
      </c>
      <c r="J147">
        <v>18.3279821790192</v>
      </c>
      <c r="K147">
        <v>3.26192525837429</v>
      </c>
    </row>
    <row r="148" spans="1:11">
      <c r="A148">
        <v>146</v>
      </c>
      <c r="B148">
        <v>29.3214752573793</v>
      </c>
      <c r="C148">
        <v>1375.67325200241</v>
      </c>
      <c r="D148">
        <v>0.504937538290189</v>
      </c>
      <c r="E148">
        <v>150.667161722895</v>
      </c>
      <c r="F148">
        <v>25.433591012574</v>
      </c>
      <c r="G148">
        <v>1243.52924929657</v>
      </c>
      <c r="H148">
        <v>0.215732855911306</v>
      </c>
      <c r="I148">
        <v>0.156710714696048</v>
      </c>
      <c r="J148">
        <v>18.3429337192784</v>
      </c>
      <c r="K148">
        <v>3.26192525837429</v>
      </c>
    </row>
    <row r="149" spans="1:11">
      <c r="A149">
        <v>147</v>
      </c>
      <c r="B149">
        <v>29.3380145887498</v>
      </c>
      <c r="C149">
        <v>1375.42916755694</v>
      </c>
      <c r="D149">
        <v>0.505136672210866</v>
      </c>
      <c r="E149">
        <v>150.657110253409</v>
      </c>
      <c r="F149">
        <v>25.4383221538465</v>
      </c>
      <c r="G149">
        <v>1244.34447876534</v>
      </c>
      <c r="H149">
        <v>0.215717760880567</v>
      </c>
      <c r="I149">
        <v>0.156704492812581</v>
      </c>
      <c r="J149">
        <v>18.3405915556798</v>
      </c>
      <c r="K149">
        <v>3.26192525837429</v>
      </c>
    </row>
    <row r="150" spans="1:11">
      <c r="A150">
        <v>148</v>
      </c>
      <c r="B150">
        <v>29.55404077614</v>
      </c>
      <c r="C150">
        <v>1384.87406706567</v>
      </c>
      <c r="D150">
        <v>0.504751001564947</v>
      </c>
      <c r="E150">
        <v>151.518516610084</v>
      </c>
      <c r="F150">
        <v>25.2655448725799</v>
      </c>
      <c r="G150">
        <v>1235.51025165738</v>
      </c>
      <c r="H150">
        <v>0.215999721586687</v>
      </c>
      <c r="I150">
        <v>0.15682074270638</v>
      </c>
      <c r="J150">
        <v>18.3610274376716</v>
      </c>
      <c r="K150">
        <v>3.26192525837429</v>
      </c>
    </row>
    <row r="151" spans="1:11">
      <c r="A151">
        <v>149</v>
      </c>
      <c r="B151">
        <v>29.677548886209</v>
      </c>
      <c r="C151">
        <v>1388.843214498</v>
      </c>
      <c r="D151">
        <v>0.505290900923774</v>
      </c>
      <c r="E151">
        <v>151.907396224966</v>
      </c>
      <c r="F151">
        <v>25.1932825541725</v>
      </c>
      <c r="G151">
        <v>1234.29093108477</v>
      </c>
      <c r="H151">
        <v>0.216120443879357</v>
      </c>
      <c r="I151">
        <v>0.15687053549011</v>
      </c>
      <c r="J151">
        <v>18.3658384395454</v>
      </c>
      <c r="K151">
        <v>3.26192525837429</v>
      </c>
    </row>
    <row r="152" spans="1:11">
      <c r="A152">
        <v>150</v>
      </c>
      <c r="B152">
        <v>29.6625005334645</v>
      </c>
      <c r="C152">
        <v>1389.99161499539</v>
      </c>
      <c r="D152">
        <v>0.504742982182222</v>
      </c>
      <c r="E152">
        <v>151.98490913519</v>
      </c>
      <c r="F152">
        <v>25.1724798315757</v>
      </c>
      <c r="G152">
        <v>1230.35398863451</v>
      </c>
      <c r="H152">
        <v>0.216111569413463</v>
      </c>
      <c r="I152">
        <v>0.156866874743327</v>
      </c>
      <c r="J152">
        <v>18.3723427320531</v>
      </c>
      <c r="K152">
        <v>3.26192525837429</v>
      </c>
    </row>
    <row r="153" spans="1:11">
      <c r="A153">
        <v>151</v>
      </c>
      <c r="B153">
        <v>29.5288669923053</v>
      </c>
      <c r="C153">
        <v>1379.39509953898</v>
      </c>
      <c r="D153">
        <v>0.504140494414494</v>
      </c>
      <c r="E153">
        <v>151.071413839827</v>
      </c>
      <c r="F153">
        <v>25.3674639193951</v>
      </c>
      <c r="G153">
        <v>1241.30985993043</v>
      </c>
      <c r="H153">
        <v>0.21592297867584</v>
      </c>
      <c r="I153">
        <v>0.156789095785529</v>
      </c>
      <c r="J153">
        <v>18.3404643672603</v>
      </c>
      <c r="K153">
        <v>3.26192525837429</v>
      </c>
    </row>
    <row r="154" spans="1:11">
      <c r="A154">
        <v>152</v>
      </c>
      <c r="B154">
        <v>29.5489127444639</v>
      </c>
      <c r="C154">
        <v>1383.41458703443</v>
      </c>
      <c r="D154">
        <v>0.504931039538242</v>
      </c>
      <c r="E154">
        <v>151.405221605026</v>
      </c>
      <c r="F154">
        <v>25.2929130329493</v>
      </c>
      <c r="G154">
        <v>1237.68853937224</v>
      </c>
      <c r="H154">
        <v>0.215964647334389</v>
      </c>
      <c r="I154">
        <v>0.15680627832994</v>
      </c>
      <c r="J154">
        <v>18.3549155527859</v>
      </c>
      <c r="K154">
        <v>3.26192525837429</v>
      </c>
    </row>
    <row r="155" spans="1:11">
      <c r="A155">
        <v>153</v>
      </c>
      <c r="B155">
        <v>29.591095572344</v>
      </c>
      <c r="C155">
        <v>1387.66781844744</v>
      </c>
      <c r="D155">
        <v>0.505221937193754</v>
      </c>
      <c r="E155">
        <v>151.755228168804</v>
      </c>
      <c r="F155">
        <v>25.2117327639408</v>
      </c>
      <c r="G155">
        <v>1235.06803284456</v>
      </c>
      <c r="H155">
        <v>0.216108091797516</v>
      </c>
      <c r="I155">
        <v>0.156865440232848</v>
      </c>
      <c r="J155">
        <v>18.3698958213212</v>
      </c>
      <c r="K155">
        <v>3.26192525837429</v>
      </c>
    </row>
    <row r="156" spans="1:11">
      <c r="A156">
        <v>154</v>
      </c>
      <c r="B156">
        <v>29.4820846669788</v>
      </c>
      <c r="C156">
        <v>1383.20441164287</v>
      </c>
      <c r="D156">
        <v>0.504598329366077</v>
      </c>
      <c r="E156">
        <v>151.348945042118</v>
      </c>
      <c r="F156">
        <v>25.2966375564605</v>
      </c>
      <c r="G156">
        <v>1236.9480467546</v>
      </c>
      <c r="H156">
        <v>0.215993478421444</v>
      </c>
      <c r="I156">
        <v>0.156818167994446</v>
      </c>
      <c r="J156">
        <v>18.3599467029089</v>
      </c>
      <c r="K156">
        <v>3.26192525837429</v>
      </c>
    </row>
    <row r="157" spans="1:11">
      <c r="A157">
        <v>155</v>
      </c>
      <c r="B157">
        <v>29.5930061528032</v>
      </c>
      <c r="C157">
        <v>1386.48646651523</v>
      </c>
      <c r="D157">
        <v>0.504787953882183</v>
      </c>
      <c r="E157">
        <v>151.656910106735</v>
      </c>
      <c r="F157">
        <v>25.2371914246012</v>
      </c>
      <c r="G157">
        <v>1233.77877414214</v>
      </c>
      <c r="H157">
        <v>0.216011734094587</v>
      </c>
      <c r="I157">
        <v>0.156825696813922</v>
      </c>
      <c r="J157">
        <v>18.3659316470898</v>
      </c>
      <c r="K157">
        <v>3.26192525837429</v>
      </c>
    </row>
    <row r="158" spans="1:11">
      <c r="A158">
        <v>156</v>
      </c>
      <c r="B158">
        <v>29.5435918593556</v>
      </c>
      <c r="C158">
        <v>1383.89725165255</v>
      </c>
      <c r="D158">
        <v>0.504815600128766</v>
      </c>
      <c r="E158">
        <v>151.436580975549</v>
      </c>
      <c r="F158">
        <v>25.2832401411248</v>
      </c>
      <c r="G158">
        <v>1236.50440842776</v>
      </c>
      <c r="H158">
        <v>0.215966637778772</v>
      </c>
      <c r="I158">
        <v>0.156807099148128</v>
      </c>
      <c r="J158">
        <v>18.3578349139542</v>
      </c>
      <c r="K158">
        <v>3.26192525837429</v>
      </c>
    </row>
    <row r="159" spans="1:11">
      <c r="A159">
        <v>157</v>
      </c>
      <c r="B159">
        <v>29.5087948546143</v>
      </c>
      <c r="C159">
        <v>1382.48532647767</v>
      </c>
      <c r="D159">
        <v>0.504634859622507</v>
      </c>
      <c r="E159">
        <v>151.307801903442</v>
      </c>
      <c r="F159">
        <v>25.3083567354166</v>
      </c>
      <c r="G159">
        <v>1237.24795010287</v>
      </c>
      <c r="H159">
        <v>0.215932960078611</v>
      </c>
      <c r="I159">
        <v>0.156793211599791</v>
      </c>
      <c r="J159">
        <v>18.3546540680255</v>
      </c>
      <c r="K159">
        <v>3.26192525837429</v>
      </c>
    </row>
    <row r="160" spans="1:11">
      <c r="A160">
        <v>158</v>
      </c>
      <c r="B160">
        <v>29.5339311659654</v>
      </c>
      <c r="C160">
        <v>1382.87718021452</v>
      </c>
      <c r="D160">
        <v>0.504625140039144</v>
      </c>
      <c r="E160">
        <v>151.350387034688</v>
      </c>
      <c r="F160">
        <v>25.3021458018032</v>
      </c>
      <c r="G160">
        <v>1237.42161897854</v>
      </c>
      <c r="H160">
        <v>0.215958386520404</v>
      </c>
      <c r="I160">
        <v>0.156803696520763</v>
      </c>
      <c r="J160">
        <v>18.3544089051963</v>
      </c>
      <c r="K160">
        <v>3.26192525837429</v>
      </c>
    </row>
    <row r="161" spans="1:11">
      <c r="A161">
        <v>159</v>
      </c>
      <c r="B161">
        <v>29.5434280069206</v>
      </c>
      <c r="C161">
        <v>1380.8272907477</v>
      </c>
      <c r="D161">
        <v>0.504678310105574</v>
      </c>
      <c r="E161">
        <v>151.196022782536</v>
      </c>
      <c r="F161">
        <v>25.3400714095572</v>
      </c>
      <c r="G161">
        <v>1240.0728858394</v>
      </c>
      <c r="H161">
        <v>0.215906015254454</v>
      </c>
      <c r="I161">
        <v>0.156782101136506</v>
      </c>
      <c r="J161">
        <v>18.3449164405531</v>
      </c>
      <c r="K161">
        <v>3.26192525837429</v>
      </c>
    </row>
    <row r="162" spans="1:11">
      <c r="A162">
        <v>160</v>
      </c>
      <c r="B162">
        <v>29.5115116465798</v>
      </c>
      <c r="C162">
        <v>1382.11826723103</v>
      </c>
      <c r="D162">
        <v>0.504506527161614</v>
      </c>
      <c r="E162">
        <v>151.275809055599</v>
      </c>
      <c r="F162">
        <v>25.316079231197</v>
      </c>
      <c r="G162">
        <v>1237.58742279837</v>
      </c>
      <c r="H162">
        <v>0.215932391690291</v>
      </c>
      <c r="I162">
        <v>0.156792977223638</v>
      </c>
      <c r="J162">
        <v>18.3535211502379</v>
      </c>
      <c r="K162">
        <v>3.26192525837429</v>
      </c>
    </row>
    <row r="163" spans="1:11">
      <c r="A163">
        <v>161</v>
      </c>
      <c r="B163">
        <v>29.5069884480778</v>
      </c>
      <c r="C163">
        <v>1381.57418106585</v>
      </c>
      <c r="D163">
        <v>0.504532597385982</v>
      </c>
      <c r="E163">
        <v>151.23595051927</v>
      </c>
      <c r="F163">
        <v>25.3264371675869</v>
      </c>
      <c r="G163">
        <v>1238.89594785441</v>
      </c>
      <c r="H163">
        <v>0.215953381979301</v>
      </c>
      <c r="I163">
        <v>0.156801632791577</v>
      </c>
      <c r="J163">
        <v>18.3507928250885</v>
      </c>
      <c r="K163">
        <v>3.26192525837429</v>
      </c>
    </row>
    <row r="164" spans="1:11">
      <c r="A164">
        <v>162</v>
      </c>
      <c r="B164">
        <v>29.4863387947834</v>
      </c>
      <c r="C164">
        <v>1380.54155434312</v>
      </c>
      <c r="D164">
        <v>0.504615617937701</v>
      </c>
      <c r="E164">
        <v>151.140509936625</v>
      </c>
      <c r="F164">
        <v>25.3453269041478</v>
      </c>
      <c r="G164">
        <v>1239.29110558949</v>
      </c>
      <c r="H164">
        <v>0.215886422639147</v>
      </c>
      <c r="I164">
        <v>0.156774022668698</v>
      </c>
      <c r="J164">
        <v>18.34884873137</v>
      </c>
      <c r="K164">
        <v>3.26192525837429</v>
      </c>
    </row>
    <row r="165" spans="1:11">
      <c r="A165">
        <v>163</v>
      </c>
      <c r="B165">
        <v>29.4735923717352</v>
      </c>
      <c r="C165">
        <v>1380.3509476824</v>
      </c>
      <c r="D165">
        <v>0.50492146188369</v>
      </c>
      <c r="E165">
        <v>151.119580900521</v>
      </c>
      <c r="F165">
        <v>25.3469623413693</v>
      </c>
      <c r="G165">
        <v>1240.95879927079</v>
      </c>
      <c r="H165">
        <v>0.215911343463098</v>
      </c>
      <c r="I165">
        <v>0.156784298129351</v>
      </c>
      <c r="J165">
        <v>18.3489738623252</v>
      </c>
      <c r="K165">
        <v>3.26192525837429</v>
      </c>
    </row>
    <row r="166" spans="1:11">
      <c r="A166">
        <v>164</v>
      </c>
      <c r="B166">
        <v>29.4910953935064</v>
      </c>
      <c r="C166">
        <v>1381.04589001304</v>
      </c>
      <c r="D166">
        <v>0.504946433174139</v>
      </c>
      <c r="E166">
        <v>151.179850730176</v>
      </c>
      <c r="F166">
        <v>25.3345312382069</v>
      </c>
      <c r="G166">
        <v>1240.45172193237</v>
      </c>
      <c r="H166">
        <v>0.21592577524141</v>
      </c>
      <c r="I166">
        <v>0.156790248936241</v>
      </c>
      <c r="J166">
        <v>18.3509740511461</v>
      </c>
      <c r="K166">
        <v>3.26192525837429</v>
      </c>
    </row>
    <row r="167" spans="1:11">
      <c r="A167">
        <v>165</v>
      </c>
      <c r="B167">
        <v>29.4795880663748</v>
      </c>
      <c r="C167">
        <v>1380.81424172901</v>
      </c>
      <c r="D167">
        <v>0.504891183204289</v>
      </c>
      <c r="E167">
        <v>151.158522988857</v>
      </c>
      <c r="F167">
        <v>25.3382703856235</v>
      </c>
      <c r="G167">
        <v>1240.33960043269</v>
      </c>
      <c r="H167">
        <v>0.215920226284774</v>
      </c>
      <c r="I167">
        <v>0.15678796085627</v>
      </c>
      <c r="J167">
        <v>18.350489436814</v>
      </c>
      <c r="K167">
        <v>3.26192525837429</v>
      </c>
    </row>
    <row r="168" spans="1:11">
      <c r="A168">
        <v>166</v>
      </c>
      <c r="B168">
        <v>29.5337697809066</v>
      </c>
      <c r="C168">
        <v>1382.95724994113</v>
      </c>
      <c r="D168">
        <v>0.504956081615096</v>
      </c>
      <c r="E168">
        <v>151.360425572989</v>
      </c>
      <c r="F168">
        <v>25.2991905333676</v>
      </c>
      <c r="G168">
        <v>1238.77890067729</v>
      </c>
      <c r="H168">
        <v>0.215981533935496</v>
      </c>
      <c r="I168">
        <v>0.156813242119512</v>
      </c>
      <c r="J168">
        <v>18.3542512867319</v>
      </c>
      <c r="K168">
        <v>3.26192525837429</v>
      </c>
    </row>
    <row r="169" spans="1:11">
      <c r="A169">
        <v>167</v>
      </c>
      <c r="B169">
        <v>29.5407550241496</v>
      </c>
      <c r="C169">
        <v>1383.24704885284</v>
      </c>
      <c r="D169">
        <v>0.504994229748861</v>
      </c>
      <c r="E169">
        <v>151.386576033333</v>
      </c>
      <c r="F169">
        <v>25.2940775752597</v>
      </c>
      <c r="G169">
        <v>1238.65595088112</v>
      </c>
      <c r="H169">
        <v>0.215989245713438</v>
      </c>
      <c r="I169">
        <v>0.156816422423213</v>
      </c>
      <c r="J169">
        <v>18.3549493845436</v>
      </c>
      <c r="K169">
        <v>3.26192525837429</v>
      </c>
    </row>
    <row r="170" spans="1:11">
      <c r="A170">
        <v>168</v>
      </c>
      <c r="B170">
        <v>29.5316881918635</v>
      </c>
      <c r="C170">
        <v>1382.8052349113</v>
      </c>
      <c r="D170">
        <v>0.504911079104146</v>
      </c>
      <c r="E170">
        <v>151.350009365785</v>
      </c>
      <c r="F170">
        <v>25.3018955239571</v>
      </c>
      <c r="G170">
        <v>1239.12258057796</v>
      </c>
      <c r="H170">
        <v>0.215995238203018</v>
      </c>
      <c r="I170">
        <v>0.156818893733735</v>
      </c>
      <c r="J170">
        <v>18.3533364809932</v>
      </c>
      <c r="K170">
        <v>3.26192525837429</v>
      </c>
    </row>
    <row r="171" spans="1:11">
      <c r="A171">
        <v>169</v>
      </c>
      <c r="B171">
        <v>29.5442691866464</v>
      </c>
      <c r="C171">
        <v>1382.14658444805</v>
      </c>
      <c r="D171">
        <v>0.504964463762162</v>
      </c>
      <c r="E171">
        <v>151.307041089427</v>
      </c>
      <c r="F171">
        <v>25.314029507769</v>
      </c>
      <c r="G171">
        <v>1240.21914583785</v>
      </c>
      <c r="H171">
        <v>0.21598129032435</v>
      </c>
      <c r="I171">
        <v>0.156813141656133</v>
      </c>
      <c r="J171">
        <v>18.3492799183341</v>
      </c>
      <c r="K171">
        <v>3.26192525837429</v>
      </c>
    </row>
    <row r="172" spans="1:11">
      <c r="A172">
        <v>170</v>
      </c>
      <c r="B172">
        <v>29.5626515761113</v>
      </c>
      <c r="C172">
        <v>1383.10571572225</v>
      </c>
      <c r="D172">
        <v>0.504948049321584</v>
      </c>
      <c r="E172">
        <v>151.392095009676</v>
      </c>
      <c r="F172">
        <v>25.2963084721816</v>
      </c>
      <c r="G172">
        <v>1239.37547294876</v>
      </c>
      <c r="H172">
        <v>0.216010374789052</v>
      </c>
      <c r="I172">
        <v>0.156825136213455</v>
      </c>
      <c r="J172">
        <v>18.351725597131</v>
      </c>
      <c r="K172">
        <v>3.26192525837429</v>
      </c>
    </row>
    <row r="173" spans="1:11">
      <c r="A173">
        <v>171</v>
      </c>
      <c r="B173">
        <v>29.5277228144513</v>
      </c>
      <c r="C173">
        <v>1380.79429008597</v>
      </c>
      <c r="D173">
        <v>0.504888183221251</v>
      </c>
      <c r="E173">
        <v>151.193397041055</v>
      </c>
      <c r="F173">
        <v>25.3387673021139</v>
      </c>
      <c r="G173">
        <v>1241.5413911045</v>
      </c>
      <c r="H173">
        <v>0.215954440194987</v>
      </c>
      <c r="I173">
        <v>0.156802069167647</v>
      </c>
      <c r="J173">
        <v>18.3447759677027</v>
      </c>
      <c r="K173">
        <v>3.26192525837429</v>
      </c>
    </row>
    <row r="174" spans="1:11">
      <c r="A174">
        <v>172</v>
      </c>
      <c r="B174">
        <v>29.5303493579363</v>
      </c>
      <c r="C174">
        <v>1381.60311412352</v>
      </c>
      <c r="D174">
        <v>0.505055394866204</v>
      </c>
      <c r="E174">
        <v>151.256781242492</v>
      </c>
      <c r="F174">
        <v>25.3235923163861</v>
      </c>
      <c r="G174">
        <v>1241.03441992687</v>
      </c>
      <c r="H174">
        <v>0.215970265732903</v>
      </c>
      <c r="I174">
        <v>0.156808595249952</v>
      </c>
      <c r="J174">
        <v>18.3482185198301</v>
      </c>
      <c r="K174">
        <v>3.26192525837429</v>
      </c>
    </row>
    <row r="175" spans="1:11">
      <c r="A175">
        <v>173</v>
      </c>
      <c r="B175">
        <v>29.5693167046162</v>
      </c>
      <c r="C175">
        <v>1383.6360252498</v>
      </c>
      <c r="D175">
        <v>0.505113910883094</v>
      </c>
      <c r="E175">
        <v>151.439597798074</v>
      </c>
      <c r="F175">
        <v>25.2867161324144</v>
      </c>
      <c r="G175">
        <v>1238.83442675985</v>
      </c>
      <c r="H175">
        <v>0.216003869756642</v>
      </c>
      <c r="I175">
        <v>0.156822453449768</v>
      </c>
      <c r="J175">
        <v>18.353177800827</v>
      </c>
      <c r="K175">
        <v>3.26192525837429</v>
      </c>
    </row>
    <row r="176" spans="1:11">
      <c r="A176">
        <v>174</v>
      </c>
      <c r="B176">
        <v>29.576374001194</v>
      </c>
      <c r="C176">
        <v>1383.86830996205</v>
      </c>
      <c r="D176">
        <v>0.505132688529012</v>
      </c>
      <c r="E176">
        <v>151.460024078394</v>
      </c>
      <c r="F176">
        <v>25.2826723282331</v>
      </c>
      <c r="G176">
        <v>1238.72532610684</v>
      </c>
      <c r="H176">
        <v>0.216008852045631</v>
      </c>
      <c r="I176">
        <v>0.156824508210266</v>
      </c>
      <c r="J176">
        <v>18.3538028166664</v>
      </c>
      <c r="K176">
        <v>3.26192525837429</v>
      </c>
    </row>
    <row r="177" spans="1:11">
      <c r="A177">
        <v>175</v>
      </c>
      <c r="B177">
        <v>29.608364250912</v>
      </c>
      <c r="C177">
        <v>1385.4541620822</v>
      </c>
      <c r="D177">
        <v>0.505061446869254</v>
      </c>
      <c r="E177">
        <v>151.601339115861</v>
      </c>
      <c r="F177">
        <v>25.2535545828234</v>
      </c>
      <c r="G177">
        <v>1236.9652332557</v>
      </c>
      <c r="H177">
        <v>0.216045040601804</v>
      </c>
      <c r="I177">
        <v>0.156839433453761</v>
      </c>
      <c r="J177">
        <v>18.3577563363045</v>
      </c>
      <c r="K177">
        <v>3.26192525837429</v>
      </c>
    </row>
    <row r="178" spans="1:11">
      <c r="A178">
        <v>176</v>
      </c>
      <c r="B178">
        <v>29.5456295303828</v>
      </c>
      <c r="C178">
        <v>1382.53738845085</v>
      </c>
      <c r="D178">
        <v>0.505105436340761</v>
      </c>
      <c r="E178">
        <v>151.337226375735</v>
      </c>
      <c r="F178">
        <v>25.3069577582121</v>
      </c>
      <c r="G178">
        <v>1239.8107468194</v>
      </c>
      <c r="H178">
        <v>0.215973058784895</v>
      </c>
      <c r="I178">
        <v>0.156809747060824</v>
      </c>
      <c r="J178">
        <v>18.3510775909387</v>
      </c>
      <c r="K178">
        <v>3.26192525837429</v>
      </c>
    </row>
    <row r="179" spans="1:11">
      <c r="A179">
        <v>177</v>
      </c>
      <c r="B179">
        <v>29.5849866712591</v>
      </c>
      <c r="C179">
        <v>1383.72086734494</v>
      </c>
      <c r="D179">
        <v>0.505159104884026</v>
      </c>
      <c r="E179">
        <v>151.453925542069</v>
      </c>
      <c r="F179">
        <v>25.2860871944072</v>
      </c>
      <c r="G179">
        <v>1239.13488654712</v>
      </c>
      <c r="H179">
        <v>0.21600940841988</v>
      </c>
      <c r="I179">
        <v>0.156824737667481</v>
      </c>
      <c r="J179">
        <v>18.3523712520556</v>
      </c>
      <c r="K179">
        <v>3.26192525837429</v>
      </c>
    </row>
    <row r="180" spans="1:11">
      <c r="A180">
        <v>178</v>
      </c>
      <c r="B180">
        <v>29.5752994599317</v>
      </c>
      <c r="C180">
        <v>1383.57855980681</v>
      </c>
      <c r="D180">
        <v>0.505117050638708</v>
      </c>
      <c r="E180">
        <v>151.435749187207</v>
      </c>
      <c r="F180">
        <v>25.2882176197021</v>
      </c>
      <c r="G180">
        <v>1238.84331561126</v>
      </c>
      <c r="H180">
        <v>0.215993311484302</v>
      </c>
      <c r="I180">
        <v>0.156818099149192</v>
      </c>
      <c r="J180">
        <v>18.3528510551179</v>
      </c>
      <c r="K180">
        <v>3.26192525837429</v>
      </c>
    </row>
    <row r="181" spans="1:11">
      <c r="A181">
        <v>179</v>
      </c>
      <c r="B181">
        <v>29.6048081391818</v>
      </c>
      <c r="C181">
        <v>1385.23424770401</v>
      </c>
      <c r="D181">
        <v>0.505259534386785</v>
      </c>
      <c r="E181">
        <v>151.581504270602</v>
      </c>
      <c r="F181">
        <v>25.2578024146279</v>
      </c>
      <c r="G181">
        <v>1237.4408663711</v>
      </c>
      <c r="H181">
        <v>0.216023364693403</v>
      </c>
      <c r="I181">
        <v>0.156830493530797</v>
      </c>
      <c r="J181">
        <v>18.3573710930003</v>
      </c>
      <c r="K181">
        <v>3.26192525837429</v>
      </c>
    </row>
    <row r="182" spans="1:11">
      <c r="A182">
        <v>180</v>
      </c>
      <c r="B182">
        <v>29.5829306918253</v>
      </c>
      <c r="C182">
        <v>1383.81507721643</v>
      </c>
      <c r="D182">
        <v>0.505097015771241</v>
      </c>
      <c r="E182">
        <v>151.459155356437</v>
      </c>
      <c r="F182">
        <v>25.2839567604857</v>
      </c>
      <c r="G182">
        <v>1238.70177828251</v>
      </c>
      <c r="H182">
        <v>0.216003898624516</v>
      </c>
      <c r="I182">
        <v>0.156822465355194</v>
      </c>
      <c r="J182">
        <v>18.3530748661391</v>
      </c>
      <c r="K182">
        <v>3.26192525837429</v>
      </c>
    </row>
    <row r="183" spans="1:11">
      <c r="A183">
        <v>181</v>
      </c>
      <c r="B183">
        <v>29.5473861400449</v>
      </c>
      <c r="C183">
        <v>1381.71471388754</v>
      </c>
      <c r="D183">
        <v>0.504964130984171</v>
      </c>
      <c r="E183">
        <v>151.274589734544</v>
      </c>
      <c r="F183">
        <v>25.3227706230318</v>
      </c>
      <c r="G183">
        <v>1240.09168573085</v>
      </c>
      <c r="H183">
        <v>0.215940415178121</v>
      </c>
      <c r="I183">
        <v>0.156796285750883</v>
      </c>
      <c r="J183">
        <v>18.3473633162566</v>
      </c>
      <c r="K183">
        <v>3.26192525837429</v>
      </c>
    </row>
    <row r="184" spans="1:11">
      <c r="A184">
        <v>182</v>
      </c>
      <c r="B184">
        <v>29.5692650055914</v>
      </c>
      <c r="C184">
        <v>1383.80845702583</v>
      </c>
      <c r="D184">
        <v>0.505068986946848</v>
      </c>
      <c r="E184">
        <v>151.449659874575</v>
      </c>
      <c r="F184">
        <v>25.2841572692286</v>
      </c>
      <c r="G184">
        <v>1238.30513986905</v>
      </c>
      <c r="H184">
        <v>0.215995993197176</v>
      </c>
      <c r="I184">
        <v>0.156819205096412</v>
      </c>
      <c r="J184">
        <v>18.3544295403055</v>
      </c>
      <c r="K184">
        <v>3.26192525837429</v>
      </c>
    </row>
    <row r="185" spans="1:11">
      <c r="A185">
        <v>183</v>
      </c>
      <c r="B185">
        <v>29.5690781078353</v>
      </c>
      <c r="C185">
        <v>1383.31793600062</v>
      </c>
      <c r="D185">
        <v>0.505164203619421</v>
      </c>
      <c r="E185">
        <v>151.41224456809</v>
      </c>
      <c r="F185">
        <v>25.2929458385424</v>
      </c>
      <c r="G185">
        <v>1239.1386961783</v>
      </c>
      <c r="H185">
        <v>0.21598346514649</v>
      </c>
      <c r="I185">
        <v>0.156814038537927</v>
      </c>
      <c r="J185">
        <v>18.352274174921</v>
      </c>
      <c r="K185">
        <v>3.26192525837429</v>
      </c>
    </row>
    <row r="186" spans="1:11">
      <c r="A186">
        <v>184</v>
      </c>
      <c r="B186">
        <v>29.5528966187271</v>
      </c>
      <c r="C186">
        <v>1382.34692436976</v>
      </c>
      <c r="D186">
        <v>0.50509821627511</v>
      </c>
      <c r="E186">
        <v>151.325972227803</v>
      </c>
      <c r="F186">
        <v>25.3107396071456</v>
      </c>
      <c r="G186">
        <v>1240.13565228033</v>
      </c>
      <c r="H186">
        <v>0.215968917234827</v>
      </c>
      <c r="I186">
        <v>0.15680803915278</v>
      </c>
      <c r="J186">
        <v>18.3497211656999</v>
      </c>
      <c r="K186">
        <v>3.26192525837429</v>
      </c>
    </row>
    <row r="187" spans="1:11">
      <c r="A187">
        <v>185</v>
      </c>
      <c r="B187">
        <v>29.5741279284562</v>
      </c>
      <c r="C187">
        <v>1383.64085283323</v>
      </c>
      <c r="D187">
        <v>0.505103092957633</v>
      </c>
      <c r="E187">
        <v>151.439658299569</v>
      </c>
      <c r="F187">
        <v>25.2869171057447</v>
      </c>
      <c r="G187">
        <v>1238.68655265921</v>
      </c>
      <c r="H187">
        <v>0.215993063327565</v>
      </c>
      <c r="I187">
        <v>0.156817996808837</v>
      </c>
      <c r="J187">
        <v>18.3532532661941</v>
      </c>
      <c r="K187">
        <v>3.26192525837429</v>
      </c>
    </row>
    <row r="188" spans="1:11">
      <c r="A188">
        <v>186</v>
      </c>
      <c r="B188">
        <v>29.5975297353481</v>
      </c>
      <c r="C188">
        <v>1384.47146196758</v>
      </c>
      <c r="D188">
        <v>0.50508789410669</v>
      </c>
      <c r="E188">
        <v>151.517963915324</v>
      </c>
      <c r="F188">
        <v>25.2720582131508</v>
      </c>
      <c r="G188">
        <v>1238.03665387189</v>
      </c>
      <c r="H188">
        <v>0.216018843576824</v>
      </c>
      <c r="I188">
        <v>0.156828628908805</v>
      </c>
      <c r="J188">
        <v>18.3546689816489</v>
      </c>
      <c r="K188">
        <v>3.26192525837429</v>
      </c>
    </row>
    <row r="189" spans="1:11">
      <c r="A189">
        <v>187</v>
      </c>
      <c r="B189">
        <v>29.5852427865244</v>
      </c>
      <c r="C189">
        <v>1384.01268155491</v>
      </c>
      <c r="D189">
        <v>0.505138633186169</v>
      </c>
      <c r="E189">
        <v>151.475103252183</v>
      </c>
      <c r="F189">
        <v>25.2803438990739</v>
      </c>
      <c r="G189">
        <v>1238.49732896974</v>
      </c>
      <c r="H189">
        <v>0.216003277892306</v>
      </c>
      <c r="I189">
        <v>0.156822209358612</v>
      </c>
      <c r="J189">
        <v>18.3538494489264</v>
      </c>
      <c r="K189">
        <v>3.26192525837429</v>
      </c>
    </row>
    <row r="190" spans="1:11">
      <c r="A190">
        <v>188</v>
      </c>
      <c r="B190">
        <v>29.5692012779001</v>
      </c>
      <c r="C190">
        <v>1383.31350499753</v>
      </c>
      <c r="D190">
        <v>0.505110606508753</v>
      </c>
      <c r="E190">
        <v>151.411263024856</v>
      </c>
      <c r="F190">
        <v>25.2930591866362</v>
      </c>
      <c r="G190">
        <v>1239.07088657373</v>
      </c>
      <c r="H190">
        <v>0.215986772841045</v>
      </c>
      <c r="I190">
        <v>0.156815402616044</v>
      </c>
      <c r="J190">
        <v>18.3523105308509</v>
      </c>
      <c r="K190">
        <v>3.26192525837429</v>
      </c>
    </row>
    <row r="191" spans="1:11">
      <c r="A191">
        <v>189</v>
      </c>
      <c r="B191">
        <v>29.5658019876439</v>
      </c>
      <c r="C191">
        <v>1382.98049518616</v>
      </c>
      <c r="D191">
        <v>0.505071990493136</v>
      </c>
      <c r="E191">
        <v>151.383513320095</v>
      </c>
      <c r="F191">
        <v>25.2992913636928</v>
      </c>
      <c r="G191">
        <v>1239.27426958209</v>
      </c>
      <c r="H191">
        <v>0.215977374985965</v>
      </c>
      <c r="I191">
        <v>0.156811527007165</v>
      </c>
      <c r="J191">
        <v>18.3511672109777</v>
      </c>
      <c r="K191">
        <v>3.26192525837429</v>
      </c>
    </row>
    <row r="192" spans="1:11">
      <c r="A192">
        <v>190</v>
      </c>
      <c r="B192">
        <v>29.5672947285481</v>
      </c>
      <c r="C192">
        <v>1383.11875039483</v>
      </c>
      <c r="D192">
        <v>0.50507190659048</v>
      </c>
      <c r="E192">
        <v>151.395661887879</v>
      </c>
      <c r="F192">
        <v>25.2966942912877</v>
      </c>
      <c r="G192">
        <v>1239.13649025342</v>
      </c>
      <c r="H192">
        <v>0.215981714600806</v>
      </c>
      <c r="I192">
        <v>0.156813316624539</v>
      </c>
      <c r="J192">
        <v>18.3515415889226</v>
      </c>
      <c r="K192">
        <v>3.26192525837429</v>
      </c>
    </row>
    <row r="193" spans="1:11">
      <c r="A193">
        <v>191</v>
      </c>
      <c r="B193">
        <v>29.5559607851325</v>
      </c>
      <c r="C193">
        <v>1382.48473614838</v>
      </c>
      <c r="D193">
        <v>0.505050659239295</v>
      </c>
      <c r="E193">
        <v>151.339896220598</v>
      </c>
      <c r="F193">
        <v>25.308306090354</v>
      </c>
      <c r="G193">
        <v>1239.78450978193</v>
      </c>
      <c r="H193">
        <v>0.215970754857377</v>
      </c>
      <c r="I193">
        <v>0.156808796956755</v>
      </c>
      <c r="J193">
        <v>18.3498102844412</v>
      </c>
      <c r="K193">
        <v>3.26192525837429</v>
      </c>
    </row>
    <row r="194" spans="1:11">
      <c r="A194">
        <v>192</v>
      </c>
      <c r="B194">
        <v>29.5535968829389</v>
      </c>
      <c r="C194">
        <v>1382.45743166666</v>
      </c>
      <c r="D194">
        <v>0.505049842376582</v>
      </c>
      <c r="E194">
        <v>151.336215975383</v>
      </c>
      <c r="F194">
        <v>25.3088078595378</v>
      </c>
      <c r="G194">
        <v>1239.75709242955</v>
      </c>
      <c r="H194">
        <v>0.21596869186783</v>
      </c>
      <c r="I194">
        <v>0.156807946215493</v>
      </c>
      <c r="J194">
        <v>18.3499351249043</v>
      </c>
      <c r="K194">
        <v>3.26192525837429</v>
      </c>
    </row>
    <row r="195" spans="1:11">
      <c r="A195">
        <v>193</v>
      </c>
      <c r="B195">
        <v>29.554491268323</v>
      </c>
      <c r="C195">
        <v>1382.5663664765</v>
      </c>
      <c r="D195">
        <v>0.505015373924537</v>
      </c>
      <c r="E195">
        <v>151.345363682829</v>
      </c>
      <c r="F195">
        <v>25.3069254038867</v>
      </c>
      <c r="G195">
        <v>1239.58488937812</v>
      </c>
      <c r="H195">
        <v>0.215973511373018</v>
      </c>
      <c r="I195">
        <v>0.15680993370168</v>
      </c>
      <c r="J195">
        <v>18.3502797795885</v>
      </c>
      <c r="K195">
        <v>3.26192525837429</v>
      </c>
    </row>
    <row r="196" spans="1:11">
      <c r="A196">
        <v>194</v>
      </c>
      <c r="B196">
        <v>29.5594279174659</v>
      </c>
      <c r="C196">
        <v>1382.75035166681</v>
      </c>
      <c r="D196">
        <v>0.505013328500782</v>
      </c>
      <c r="E196">
        <v>151.362563584702</v>
      </c>
      <c r="F196">
        <v>25.3036111691212</v>
      </c>
      <c r="G196">
        <v>1239.43478319023</v>
      </c>
      <c r="H196">
        <v>0.215978874249537</v>
      </c>
      <c r="I196">
        <v>0.15681214528796</v>
      </c>
      <c r="J196">
        <v>18.3506177524623</v>
      </c>
      <c r="K196">
        <v>3.26192525837429</v>
      </c>
    </row>
    <row r="197" spans="1:11">
      <c r="A197">
        <v>195</v>
      </c>
      <c r="B197">
        <v>29.5614039092419</v>
      </c>
      <c r="C197">
        <v>1382.83778878971</v>
      </c>
      <c r="D197">
        <v>0.504956395798946</v>
      </c>
      <c r="E197">
        <v>151.370307971472</v>
      </c>
      <c r="F197">
        <v>25.3019953100437</v>
      </c>
      <c r="G197">
        <v>1239.22552661839</v>
      </c>
      <c r="H197">
        <v>0.215982706258417</v>
      </c>
      <c r="I197">
        <v>0.156813725577227</v>
      </c>
      <c r="J197">
        <v>18.350812498504</v>
      </c>
      <c r="K197">
        <v>3.26192525837429</v>
      </c>
    </row>
    <row r="198" spans="1:11">
      <c r="A198">
        <v>196</v>
      </c>
      <c r="B198">
        <v>29.554369623736</v>
      </c>
      <c r="C198">
        <v>1382.53249234141</v>
      </c>
      <c r="D198">
        <v>0.505019256694081</v>
      </c>
      <c r="E198">
        <v>151.342846849709</v>
      </c>
      <c r="F198">
        <v>25.3075687904686</v>
      </c>
      <c r="G198">
        <v>1239.63332179023</v>
      </c>
      <c r="H198">
        <v>0.21597279530047</v>
      </c>
      <c r="I198">
        <v>0.156809638403702</v>
      </c>
      <c r="J198">
        <v>18.3501224888074</v>
      </c>
      <c r="K198">
        <v>3.26192525837429</v>
      </c>
    </row>
    <row r="199" spans="1:11">
      <c r="A199">
        <v>197</v>
      </c>
      <c r="B199">
        <v>29.5608574277054</v>
      </c>
      <c r="C199">
        <v>1382.72836183697</v>
      </c>
      <c r="D199">
        <v>0.505021842085693</v>
      </c>
      <c r="E199">
        <v>151.361882306572</v>
      </c>
      <c r="F199">
        <v>25.3041389127845</v>
      </c>
      <c r="G199">
        <v>1239.48768074941</v>
      </c>
      <c r="H199">
        <v>0.215978014036183</v>
      </c>
      <c r="I199">
        <v>0.156811790544641</v>
      </c>
      <c r="J199">
        <v>18.3503746203187</v>
      </c>
      <c r="K199">
        <v>3.26192525837429</v>
      </c>
    </row>
    <row r="200" spans="1:11">
      <c r="A200">
        <v>198</v>
      </c>
      <c r="B200">
        <v>29.5723474354055</v>
      </c>
      <c r="C200">
        <v>1383.25329682517</v>
      </c>
      <c r="D200">
        <v>0.504999858616835</v>
      </c>
      <c r="E200">
        <v>151.409921439183</v>
      </c>
      <c r="F200">
        <v>25.2944887904364</v>
      </c>
      <c r="G200">
        <v>1238.97723877246</v>
      </c>
      <c r="H200">
        <v>0.215993105934669</v>
      </c>
      <c r="I200">
        <v>0.156818014380091</v>
      </c>
      <c r="J200">
        <v>18.3514923515226</v>
      </c>
      <c r="K200">
        <v>3.26192525837429</v>
      </c>
    </row>
    <row r="201" spans="1:11">
      <c r="A201">
        <v>199</v>
      </c>
      <c r="B201">
        <v>29.5615837190207</v>
      </c>
      <c r="C201">
        <v>1382.92633993042</v>
      </c>
      <c r="D201">
        <v>0.505021784995745</v>
      </c>
      <c r="E201">
        <v>151.377460433254</v>
      </c>
      <c r="F201">
        <v>25.3003426520029</v>
      </c>
      <c r="G201">
        <v>1239.31948252799</v>
      </c>
      <c r="H201">
        <v>0.215984996362885</v>
      </c>
      <c r="I201">
        <v>0.156814670003448</v>
      </c>
      <c r="J201">
        <v>18.3511783411157</v>
      </c>
      <c r="K201">
        <v>3.26192525837429</v>
      </c>
    </row>
    <row r="202" spans="1:11">
      <c r="A202">
        <v>200</v>
      </c>
      <c r="B202">
        <v>29.5585775411587</v>
      </c>
      <c r="C202">
        <v>1382.75184921284</v>
      </c>
      <c r="D202">
        <v>0.505016466724581</v>
      </c>
      <c r="E202">
        <v>151.362114181552</v>
      </c>
      <c r="F202">
        <v>25.3035456248163</v>
      </c>
      <c r="G202">
        <v>1239.49765655191</v>
      </c>
      <c r="H202">
        <v>0.215981763970877</v>
      </c>
      <c r="I202">
        <v>0.156813336984393</v>
      </c>
      <c r="J202">
        <v>18.3507022686783</v>
      </c>
      <c r="K202">
        <v>3.26192525837429</v>
      </c>
    </row>
    <row r="203" spans="1:11">
      <c r="A203">
        <v>201</v>
      </c>
      <c r="B203">
        <v>29.5628751145212</v>
      </c>
      <c r="C203">
        <v>1382.94279823856</v>
      </c>
      <c r="D203">
        <v>0.505020582736323</v>
      </c>
      <c r="E203">
        <v>151.378953403316</v>
      </c>
      <c r="F203">
        <v>25.3001133765328</v>
      </c>
      <c r="G203">
        <v>1239.30545756945</v>
      </c>
      <c r="H203">
        <v>0.215984540672843</v>
      </c>
      <c r="I203">
        <v>0.15681448207909</v>
      </c>
      <c r="J203">
        <v>18.3512148100965</v>
      </c>
      <c r="K203">
        <v>3.26192525837429</v>
      </c>
    </row>
    <row r="204" spans="1:11">
      <c r="A204">
        <v>202</v>
      </c>
      <c r="B204">
        <v>29.561767982649</v>
      </c>
      <c r="C204">
        <v>1382.94864969908</v>
      </c>
      <c r="D204">
        <v>0.505013619350674</v>
      </c>
      <c r="E204">
        <v>151.378693913266</v>
      </c>
      <c r="F204">
        <v>25.3000284906618</v>
      </c>
      <c r="G204">
        <v>1239.25811060768</v>
      </c>
      <c r="H204">
        <v>0.215984337066643</v>
      </c>
      <c r="I204">
        <v>0.156814398112937</v>
      </c>
      <c r="J204">
        <v>18.3513476133662</v>
      </c>
      <c r="K204">
        <v>3.26192525837429</v>
      </c>
    </row>
    <row r="205" spans="1:11">
      <c r="A205">
        <v>203</v>
      </c>
      <c r="B205">
        <v>29.5658562169137</v>
      </c>
      <c r="C205">
        <v>1383.0966694351</v>
      </c>
      <c r="D205">
        <v>0.505032488282588</v>
      </c>
      <c r="E205">
        <v>151.392440895052</v>
      </c>
      <c r="F205">
        <v>25.297265595128</v>
      </c>
      <c r="G205">
        <v>1239.17452251774</v>
      </c>
      <c r="H205">
        <v>0.215987347692727</v>
      </c>
      <c r="I205">
        <v>0.156815639683171</v>
      </c>
      <c r="J205">
        <v>18.351640983986</v>
      </c>
      <c r="K205">
        <v>3.26192525837429</v>
      </c>
    </row>
    <row r="206" spans="1:11">
      <c r="A206">
        <v>204</v>
      </c>
      <c r="B206">
        <v>29.5651736230766</v>
      </c>
      <c r="C206">
        <v>1383.04611172489</v>
      </c>
      <c r="D206">
        <v>0.505017266748745</v>
      </c>
      <c r="E206">
        <v>151.388406991003</v>
      </c>
      <c r="F206">
        <v>25.298218378298</v>
      </c>
      <c r="G206">
        <v>1239.20823821737</v>
      </c>
      <c r="H206">
        <v>0.215987490097596</v>
      </c>
      <c r="I206">
        <v>0.156815698410559</v>
      </c>
      <c r="J206">
        <v>18.3514352425753</v>
      </c>
      <c r="K206">
        <v>3.26192525837429</v>
      </c>
    </row>
    <row r="207" spans="1:11">
      <c r="A207">
        <v>205</v>
      </c>
      <c r="B207">
        <v>29.5705623906074</v>
      </c>
      <c r="C207">
        <v>1383.2647519685</v>
      </c>
      <c r="D207">
        <v>0.505030338202362</v>
      </c>
      <c r="E207">
        <v>151.408679828107</v>
      </c>
      <c r="F207">
        <v>25.2942723236547</v>
      </c>
      <c r="G207">
        <v>1239.04117039971</v>
      </c>
      <c r="H207">
        <v>0.21599254001125</v>
      </c>
      <c r="I207">
        <v>0.156817780992264</v>
      </c>
      <c r="J207">
        <v>18.3518730056024</v>
      </c>
      <c r="K207">
        <v>3.26192525837429</v>
      </c>
    </row>
    <row r="208" spans="1:11">
      <c r="A208">
        <v>206</v>
      </c>
      <c r="B208">
        <v>29.5717729600219</v>
      </c>
      <c r="C208">
        <v>1383.32031162727</v>
      </c>
      <c r="D208">
        <v>0.505016390972835</v>
      </c>
      <c r="E208">
        <v>151.41361805082</v>
      </c>
      <c r="F208">
        <v>25.2932551272149</v>
      </c>
      <c r="G208">
        <v>1238.9598762407</v>
      </c>
      <c r="H208">
        <v>0.21599437822633</v>
      </c>
      <c r="I208">
        <v>0.156818539076407</v>
      </c>
      <c r="J208">
        <v>18.3520059519936</v>
      </c>
      <c r="K208">
        <v>3.26192525837429</v>
      </c>
    </row>
    <row r="209" spans="1:11">
      <c r="A209">
        <v>207</v>
      </c>
      <c r="B209">
        <v>29.5742758085103</v>
      </c>
      <c r="C209">
        <v>1383.45830207036</v>
      </c>
      <c r="D209">
        <v>0.505013163877385</v>
      </c>
      <c r="E209">
        <v>151.425804367967</v>
      </c>
      <c r="F209">
        <v>25.2907046592744</v>
      </c>
      <c r="G209">
        <v>1238.81533806072</v>
      </c>
      <c r="H209">
        <v>0.215997622877508</v>
      </c>
      <c r="I209">
        <v>0.156819877184845</v>
      </c>
      <c r="J209">
        <v>18.3523688785648</v>
      </c>
      <c r="K209">
        <v>3.26192525837429</v>
      </c>
    </row>
    <row r="210" spans="1:11">
      <c r="A210">
        <v>208</v>
      </c>
      <c r="B210">
        <v>29.5691512122038</v>
      </c>
      <c r="C210">
        <v>1383.19352678359</v>
      </c>
      <c r="D210">
        <v>0.505020705529429</v>
      </c>
      <c r="E210">
        <v>151.402136253416</v>
      </c>
      <c r="F210">
        <v>25.295551066349</v>
      </c>
      <c r="G210">
        <v>1239.08838530025</v>
      </c>
      <c r="H210">
        <v>0.215990942058381</v>
      </c>
      <c r="I210">
        <v>0.156817121995076</v>
      </c>
      <c r="J210">
        <v>18.3517163509778</v>
      </c>
      <c r="K210">
        <v>3.26192525837429</v>
      </c>
    </row>
    <row r="211" spans="1:11">
      <c r="A211">
        <v>209</v>
      </c>
      <c r="B211">
        <v>29.577804974531</v>
      </c>
      <c r="C211">
        <v>1383.69429987599</v>
      </c>
      <c r="D211">
        <v>0.505015146175175</v>
      </c>
      <c r="E211">
        <v>151.446313975985</v>
      </c>
      <c r="F211">
        <v>25.2863919026743</v>
      </c>
      <c r="G211">
        <v>1238.57313855692</v>
      </c>
      <c r="H211">
        <v>0.216003103587643</v>
      </c>
      <c r="I211">
        <v>0.156822137473568</v>
      </c>
      <c r="J211">
        <v>18.3530444152718</v>
      </c>
      <c r="K211">
        <v>3.26192525837429</v>
      </c>
    </row>
    <row r="212" spans="1:11">
      <c r="A212">
        <v>210</v>
      </c>
      <c r="B212">
        <v>29.5718207886538</v>
      </c>
      <c r="C212">
        <v>1383.28281789448</v>
      </c>
      <c r="D212">
        <v>0.505012502031293</v>
      </c>
      <c r="E212">
        <v>151.410741515563</v>
      </c>
      <c r="F212">
        <v>25.293968170387</v>
      </c>
      <c r="G212">
        <v>1238.97027358863</v>
      </c>
      <c r="H212">
        <v>0.215992471473526</v>
      </c>
      <c r="I212">
        <v>0.156817752727202</v>
      </c>
      <c r="J212">
        <v>18.3518421788167</v>
      </c>
      <c r="K212">
        <v>3.26192525837429</v>
      </c>
    </row>
    <row r="213" spans="1:11">
      <c r="A213">
        <v>211</v>
      </c>
      <c r="B213">
        <v>29.5723707428199</v>
      </c>
      <c r="C213">
        <v>1383.34182260696</v>
      </c>
      <c r="D213">
        <v>0.505015431545013</v>
      </c>
      <c r="E213">
        <v>151.415510585502</v>
      </c>
      <c r="F213">
        <v>25.2928814731691</v>
      </c>
      <c r="G213">
        <v>1238.93727738096</v>
      </c>
      <c r="H213">
        <v>0.215994710381159</v>
      </c>
      <c r="I213">
        <v>0.156818676058123</v>
      </c>
      <c r="J213">
        <v>18.3520633918928</v>
      </c>
      <c r="K213">
        <v>3.26192525837429</v>
      </c>
    </row>
    <row r="214" spans="1:11">
      <c r="A214">
        <v>212</v>
      </c>
      <c r="B214">
        <v>29.5713979250882</v>
      </c>
      <c r="C214">
        <v>1383.25531009417</v>
      </c>
      <c r="D214">
        <v>0.505011299024002</v>
      </c>
      <c r="E214">
        <v>151.408368907995</v>
      </c>
      <c r="F214">
        <v>25.2944548536627</v>
      </c>
      <c r="G214">
        <v>1239.04067121558</v>
      </c>
      <c r="H214">
        <v>0.215993947521306</v>
      </c>
      <c r="I214">
        <v>0.15681836145241</v>
      </c>
      <c r="J214">
        <v>18.3517532568823</v>
      </c>
      <c r="K214">
        <v>3.26192525837429</v>
      </c>
    </row>
    <row r="215" spans="1:11">
      <c r="A215">
        <v>213</v>
      </c>
      <c r="B215">
        <v>29.5716541700027</v>
      </c>
      <c r="C215">
        <v>1383.27042956618</v>
      </c>
      <c r="D215">
        <v>0.50501470915243</v>
      </c>
      <c r="E215">
        <v>151.40963313715</v>
      </c>
      <c r="F215">
        <v>25.2941673555196</v>
      </c>
      <c r="G215">
        <v>1239.0306555878</v>
      </c>
      <c r="H215">
        <v>0.215994046923449</v>
      </c>
      <c r="I215">
        <v>0.156818402446128</v>
      </c>
      <c r="J215">
        <v>18.3518052547832</v>
      </c>
      <c r="K215">
        <v>3.26192525837429</v>
      </c>
    </row>
    <row r="216" spans="1:11">
      <c r="A216">
        <v>214</v>
      </c>
      <c r="B216">
        <v>29.5741877208002</v>
      </c>
      <c r="C216">
        <v>1383.4213462303</v>
      </c>
      <c r="D216">
        <v>0.505014246807102</v>
      </c>
      <c r="E216">
        <v>151.422944790773</v>
      </c>
      <c r="F216">
        <v>25.2913847357813</v>
      </c>
      <c r="G216">
        <v>1238.88050758539</v>
      </c>
      <c r="H216">
        <v>0.215997877441323</v>
      </c>
      <c r="I216">
        <v>0.156819982168451</v>
      </c>
      <c r="J216">
        <v>18.3522053074221</v>
      </c>
      <c r="K216">
        <v>3.26192525837429</v>
      </c>
    </row>
    <row r="217" spans="1:11">
      <c r="A217">
        <v>215</v>
      </c>
      <c r="B217">
        <v>29.5757799444012</v>
      </c>
      <c r="C217">
        <v>1383.47372045321</v>
      </c>
      <c r="D217">
        <v>0.505016464559958</v>
      </c>
      <c r="E217">
        <v>151.428007799076</v>
      </c>
      <c r="F217">
        <v>25.2904186714011</v>
      </c>
      <c r="G217">
        <v>1238.84796290541</v>
      </c>
      <c r="H217">
        <v>0.215999389591011</v>
      </c>
      <c r="I217">
        <v>0.156820605788927</v>
      </c>
      <c r="J217">
        <v>18.3522770319989</v>
      </c>
      <c r="K217">
        <v>3.26192525837429</v>
      </c>
    </row>
    <row r="218" spans="1:11">
      <c r="A218">
        <v>216</v>
      </c>
      <c r="B218">
        <v>29.5745857674351</v>
      </c>
      <c r="C218">
        <v>1383.46328773493</v>
      </c>
      <c r="D218">
        <v>0.505011865087593</v>
      </c>
      <c r="E218">
        <v>151.426449320004</v>
      </c>
      <c r="F218">
        <v>25.2905983978548</v>
      </c>
      <c r="G218">
        <v>1238.82808306087</v>
      </c>
      <c r="H218">
        <v>0.215998908625519</v>
      </c>
      <c r="I218">
        <v>0.156820407435391</v>
      </c>
      <c r="J218">
        <v>18.3523450839199</v>
      </c>
      <c r="K218">
        <v>3.26192525837429</v>
      </c>
    </row>
    <row r="219" spans="1:11">
      <c r="A219">
        <v>217</v>
      </c>
      <c r="B219">
        <v>29.5739336455798</v>
      </c>
      <c r="C219">
        <v>1383.43850778615</v>
      </c>
      <c r="D219">
        <v>0.505005900218146</v>
      </c>
      <c r="E219">
        <v>151.424096322445</v>
      </c>
      <c r="F219">
        <v>25.2910416340245</v>
      </c>
      <c r="G219">
        <v>1238.83690186635</v>
      </c>
      <c r="H219">
        <v>0.215998480331305</v>
      </c>
      <c r="I219">
        <v>0.156820230804019</v>
      </c>
      <c r="J219">
        <v>18.3523011180621</v>
      </c>
      <c r="K219">
        <v>3.26192525837429</v>
      </c>
    </row>
    <row r="220" spans="1:11">
      <c r="A220">
        <v>218</v>
      </c>
      <c r="B220">
        <v>29.5720362968572</v>
      </c>
      <c r="C220">
        <v>1383.3639319138</v>
      </c>
      <c r="D220">
        <v>0.505009749132366</v>
      </c>
      <c r="E220">
        <v>151.417282326058</v>
      </c>
      <c r="F220">
        <v>25.2923694318347</v>
      </c>
      <c r="G220">
        <v>1238.91554096749</v>
      </c>
      <c r="H220">
        <v>0.215996841553208</v>
      </c>
      <c r="I220">
        <v>0.156819554962468</v>
      </c>
      <c r="J220">
        <v>18.3521402898977</v>
      </c>
      <c r="K220">
        <v>3.26192525837429</v>
      </c>
    </row>
    <row r="221" spans="1:11">
      <c r="A221">
        <v>219</v>
      </c>
      <c r="B221">
        <v>29.5732709553878</v>
      </c>
      <c r="C221">
        <v>1383.42342765138</v>
      </c>
      <c r="D221">
        <v>0.505008616911147</v>
      </c>
      <c r="E221">
        <v>151.422509189201</v>
      </c>
      <c r="F221">
        <v>25.2913000930382</v>
      </c>
      <c r="G221">
        <v>1238.86396611676</v>
      </c>
      <c r="H221">
        <v>0.215998451717571</v>
      </c>
      <c r="I221">
        <v>0.15682021900353</v>
      </c>
      <c r="J221">
        <v>18.3523000223416</v>
      </c>
      <c r="K221">
        <v>3.26192525837429</v>
      </c>
    </row>
    <row r="222" spans="1:11">
      <c r="A222">
        <v>220</v>
      </c>
      <c r="B222">
        <v>29.5715949818744</v>
      </c>
      <c r="C222">
        <v>1383.30800770091</v>
      </c>
      <c r="D222">
        <v>0.505006067737756</v>
      </c>
      <c r="E222">
        <v>151.41252723974</v>
      </c>
      <c r="F222">
        <v>25.293409830233</v>
      </c>
      <c r="G222">
        <v>1238.9527781672</v>
      </c>
      <c r="H222">
        <v>0.215994686724749</v>
      </c>
      <c r="I222">
        <v>0.156818666302141</v>
      </c>
      <c r="J222">
        <v>18.3519639430876</v>
      </c>
      <c r="K222">
        <v>3.26192525837429</v>
      </c>
    </row>
    <row r="223" spans="1:11">
      <c r="A223">
        <v>221</v>
      </c>
      <c r="B223">
        <v>29.5751879396477</v>
      </c>
      <c r="C223">
        <v>1383.48869074078</v>
      </c>
      <c r="D223">
        <v>0.504999336903106</v>
      </c>
      <c r="E223">
        <v>151.428448749619</v>
      </c>
      <c r="F223">
        <v>25.2901412391457</v>
      </c>
      <c r="G223">
        <v>1238.77821853548</v>
      </c>
      <c r="H223">
        <v>0.215999737467245</v>
      </c>
      <c r="I223">
        <v>0.156820749255641</v>
      </c>
      <c r="J223">
        <v>18.3524402132488</v>
      </c>
      <c r="K223">
        <v>3.26192525837429</v>
      </c>
    </row>
    <row r="224" spans="1:11">
      <c r="A224">
        <v>222</v>
      </c>
      <c r="B224">
        <v>29.5741773742987</v>
      </c>
      <c r="C224">
        <v>1383.47678560953</v>
      </c>
      <c r="D224">
        <v>0.505007955157508</v>
      </c>
      <c r="E224">
        <v>151.427192232756</v>
      </c>
      <c r="F224">
        <v>25.2903329449379</v>
      </c>
      <c r="G224">
        <v>1238.78876841746</v>
      </c>
      <c r="H224">
        <v>0.215998829072088</v>
      </c>
      <c r="I224">
        <v>0.156820374627017</v>
      </c>
      <c r="J224">
        <v>18.3524482146056</v>
      </c>
      <c r="K224">
        <v>3.26192525837429</v>
      </c>
    </row>
    <row r="225" spans="1:11">
      <c r="A225">
        <v>223</v>
      </c>
      <c r="B225">
        <v>29.5745693792475</v>
      </c>
      <c r="C225">
        <v>1383.4763707325</v>
      </c>
      <c r="D225">
        <v>0.505005618046446</v>
      </c>
      <c r="E225">
        <v>151.427439355891</v>
      </c>
      <c r="F225">
        <v>25.2903440456993</v>
      </c>
      <c r="G225">
        <v>1238.79900553718</v>
      </c>
      <c r="H225">
        <v>0.215999455078269</v>
      </c>
      <c r="I225">
        <v>0.156820632796346</v>
      </c>
      <c r="J225">
        <v>18.3524009008625</v>
      </c>
      <c r="K225">
        <v>3.26192525837429</v>
      </c>
    </row>
    <row r="226" spans="1:11">
      <c r="A226">
        <v>224</v>
      </c>
      <c r="B226">
        <v>29.5730766586549</v>
      </c>
      <c r="C226">
        <v>1383.39651221036</v>
      </c>
      <c r="D226">
        <v>0.504999719851339</v>
      </c>
      <c r="E226">
        <v>151.420335016952</v>
      </c>
      <c r="F226">
        <v>25.291816743693</v>
      </c>
      <c r="G226">
        <v>1238.86477858301</v>
      </c>
      <c r="H226">
        <v>0.215997740172877</v>
      </c>
      <c r="I226">
        <v>0.156819925558135</v>
      </c>
      <c r="J226">
        <v>18.3521952464199</v>
      </c>
      <c r="K226">
        <v>3.26192525837429</v>
      </c>
    </row>
    <row r="227" spans="1:11">
      <c r="A227">
        <v>225</v>
      </c>
      <c r="B227">
        <v>29.5732673713545</v>
      </c>
      <c r="C227">
        <v>1383.41667373177</v>
      </c>
      <c r="D227">
        <v>0.50500475975173</v>
      </c>
      <c r="E227">
        <v>151.421963925125</v>
      </c>
      <c r="F227">
        <v>25.2914465871954</v>
      </c>
      <c r="G227">
        <v>1238.84969876561</v>
      </c>
      <c r="H227">
        <v>0.215997830069662</v>
      </c>
      <c r="I227">
        <v>0.156819962632097</v>
      </c>
      <c r="J227">
        <v>18.3522743553781</v>
      </c>
      <c r="K227">
        <v>3.26192525837429</v>
      </c>
    </row>
    <row r="228" spans="1:11">
      <c r="A228">
        <v>226</v>
      </c>
      <c r="B228">
        <v>29.5746269188505</v>
      </c>
      <c r="C228">
        <v>1383.45345263551</v>
      </c>
      <c r="D228">
        <v>0.505004224417892</v>
      </c>
      <c r="E228">
        <v>151.425537959586</v>
      </c>
      <c r="F228">
        <v>25.2907764259244</v>
      </c>
      <c r="G228">
        <v>1238.8261404817</v>
      </c>
      <c r="H228">
        <v>0.215998912980638</v>
      </c>
      <c r="I228">
        <v>0.156820409231472</v>
      </c>
      <c r="J228">
        <v>18.3523198463003</v>
      </c>
      <c r="K228">
        <v>3.26192525837429</v>
      </c>
    </row>
    <row r="229" spans="1:11">
      <c r="A229">
        <v>227</v>
      </c>
      <c r="B229">
        <v>29.5747166258648</v>
      </c>
      <c r="C229">
        <v>1383.45146766463</v>
      </c>
      <c r="D229">
        <v>0.505003875417661</v>
      </c>
      <c r="E229">
        <v>151.425419877199</v>
      </c>
      <c r="F229">
        <v>25.2908202987092</v>
      </c>
      <c r="G229">
        <v>1238.82878455943</v>
      </c>
      <c r="H229">
        <v>0.21599885415711</v>
      </c>
      <c r="I229">
        <v>0.15682038497225</v>
      </c>
      <c r="J229">
        <v>18.3523057698163</v>
      </c>
      <c r="K229">
        <v>3.26192525837429</v>
      </c>
    </row>
    <row r="230" spans="1:11">
      <c r="A230">
        <v>228</v>
      </c>
      <c r="B230">
        <v>29.5734842762623</v>
      </c>
      <c r="C230">
        <v>1383.39207399755</v>
      </c>
      <c r="D230">
        <v>0.505006288900798</v>
      </c>
      <c r="E230">
        <v>151.420110349277</v>
      </c>
      <c r="F230">
        <v>25.2918916892323</v>
      </c>
      <c r="G230">
        <v>1238.8928180472</v>
      </c>
      <c r="H230">
        <v>0.215997497230233</v>
      </c>
      <c r="I230">
        <v>0.156819825367194</v>
      </c>
      <c r="J230">
        <v>18.352159547441</v>
      </c>
      <c r="K230">
        <v>3.26192525837429</v>
      </c>
    </row>
    <row r="231" spans="1:11">
      <c r="A231">
        <v>229</v>
      </c>
      <c r="B231">
        <v>29.5721143033509</v>
      </c>
      <c r="C231">
        <v>1383.31306428822</v>
      </c>
      <c r="D231">
        <v>0.505006502931916</v>
      </c>
      <c r="E231">
        <v>151.413127549608</v>
      </c>
      <c r="F231">
        <v>25.2933284984344</v>
      </c>
      <c r="G231">
        <v>1238.96569773422</v>
      </c>
      <c r="H231">
        <v>0.215995281914291</v>
      </c>
      <c r="I231">
        <v>0.15681891176043</v>
      </c>
      <c r="J231">
        <v>18.3519519905487</v>
      </c>
      <c r="K231">
        <v>3.26192525837429</v>
      </c>
    </row>
    <row r="232" spans="1:11">
      <c r="A232">
        <v>230</v>
      </c>
      <c r="B232">
        <v>29.5721095477519</v>
      </c>
      <c r="C232">
        <v>1383.29955157783</v>
      </c>
      <c r="D232">
        <v>0.505006490212463</v>
      </c>
      <c r="E232">
        <v>151.412091728503</v>
      </c>
      <c r="F232">
        <v>25.2935813026507</v>
      </c>
      <c r="G232">
        <v>1238.98618138139</v>
      </c>
      <c r="H232">
        <v>0.21599519021414</v>
      </c>
      <c r="I232">
        <v>0.156818873942942</v>
      </c>
      <c r="J232">
        <v>18.351891648755</v>
      </c>
      <c r="K232">
        <v>3.26192525837429</v>
      </c>
    </row>
    <row r="233" spans="1:11">
      <c r="A233">
        <v>231</v>
      </c>
      <c r="B233">
        <v>29.5717986628057</v>
      </c>
      <c r="C233">
        <v>1383.2958011573</v>
      </c>
      <c r="D233">
        <v>0.505012134958018</v>
      </c>
      <c r="E233">
        <v>151.411568868264</v>
      </c>
      <c r="F233">
        <v>25.2936468520343</v>
      </c>
      <c r="G233">
        <v>1238.98842018265</v>
      </c>
      <c r="H233">
        <v>0.2159943203901</v>
      </c>
      <c r="I233">
        <v>0.15681851522457</v>
      </c>
      <c r="J233">
        <v>18.3519157032243</v>
      </c>
      <c r="K233">
        <v>3.26192525837429</v>
      </c>
    </row>
    <row r="234" spans="1:11">
      <c r="A234">
        <v>232</v>
      </c>
      <c r="B234">
        <v>29.5724233948041</v>
      </c>
      <c r="C234">
        <v>1383.32002480547</v>
      </c>
      <c r="D234">
        <v>0.505004739334485</v>
      </c>
      <c r="E234">
        <v>151.413864765759</v>
      </c>
      <c r="F234">
        <v>25.2932098877274</v>
      </c>
      <c r="G234">
        <v>1238.95189770512</v>
      </c>
      <c r="H234">
        <v>0.215995306065845</v>
      </c>
      <c r="I234">
        <v>0.156818921720624</v>
      </c>
      <c r="J234">
        <v>18.3519515823559</v>
      </c>
      <c r="K234">
        <v>3.26192525837429</v>
      </c>
    </row>
    <row r="235" spans="1:11">
      <c r="A235">
        <v>233</v>
      </c>
      <c r="B235">
        <v>29.5709403558554</v>
      </c>
      <c r="C235">
        <v>1383.26199687682</v>
      </c>
      <c r="D235">
        <v>0.505001413429119</v>
      </c>
      <c r="E235">
        <v>151.408442099607</v>
      </c>
      <c r="F235">
        <v>25.2942573958109</v>
      </c>
      <c r="G235">
        <v>1239.0044382939</v>
      </c>
      <c r="H235">
        <v>0.215994305630538</v>
      </c>
      <c r="I235">
        <v>0.156818509137682</v>
      </c>
      <c r="J235">
        <v>18.3518408996373</v>
      </c>
      <c r="K235">
        <v>3.26192525837429</v>
      </c>
    </row>
    <row r="236" spans="1:11">
      <c r="A236">
        <v>234</v>
      </c>
      <c r="B236">
        <v>29.5725474609432</v>
      </c>
      <c r="C236">
        <v>1383.34833961793</v>
      </c>
      <c r="D236">
        <v>0.505007590320988</v>
      </c>
      <c r="E236">
        <v>151.416106470741</v>
      </c>
      <c r="F236">
        <v>25.2926609291398</v>
      </c>
      <c r="G236">
        <v>1238.93096612456</v>
      </c>
      <c r="H236">
        <v>0.215996075242003</v>
      </c>
      <c r="I236">
        <v>0.156819238932063</v>
      </c>
      <c r="J236">
        <v>18.3520657944726</v>
      </c>
      <c r="K236">
        <v>3.26192525837429</v>
      </c>
    </row>
    <row r="237" spans="1:11">
      <c r="A237">
        <v>235</v>
      </c>
      <c r="B237">
        <v>29.5718986789094</v>
      </c>
      <c r="C237">
        <v>1383.28855493724</v>
      </c>
      <c r="D237">
        <v>0.50500717336207</v>
      </c>
      <c r="E237">
        <v>151.411103659877</v>
      </c>
      <c r="F237">
        <v>25.2937794400753</v>
      </c>
      <c r="G237">
        <v>1238.99921848677</v>
      </c>
      <c r="H237">
        <v>0.215994928463416</v>
      </c>
      <c r="I237">
        <v>0.156818765995994</v>
      </c>
      <c r="J237">
        <v>18.3518653433159</v>
      </c>
      <c r="K237">
        <v>3.26192525837429</v>
      </c>
    </row>
    <row r="238" spans="1:11">
      <c r="A238">
        <v>236</v>
      </c>
      <c r="B238">
        <v>29.5719184791907</v>
      </c>
      <c r="C238">
        <v>1383.30560819066</v>
      </c>
      <c r="D238">
        <v>0.505005785041872</v>
      </c>
      <c r="E238">
        <v>151.412396956661</v>
      </c>
      <c r="F238">
        <v>25.293468408671</v>
      </c>
      <c r="G238">
        <v>1238.96980124046</v>
      </c>
      <c r="H238">
        <v>0.215995058191343</v>
      </c>
      <c r="I238">
        <v>0.156818819496255</v>
      </c>
      <c r="J238">
        <v>18.3519429046497</v>
      </c>
      <c r="K238">
        <v>3.26192525837429</v>
      </c>
    </row>
    <row r="239" spans="1:11">
      <c r="A239">
        <v>237</v>
      </c>
      <c r="B239">
        <v>29.5713136363755</v>
      </c>
      <c r="C239">
        <v>1383.28749943784</v>
      </c>
      <c r="D239">
        <v>0.505007058364811</v>
      </c>
      <c r="E239">
        <v>151.41070250733</v>
      </c>
      <c r="F239">
        <v>25.2937934128773</v>
      </c>
      <c r="G239">
        <v>1238.98555305653</v>
      </c>
      <c r="H239">
        <v>0.215994561406993</v>
      </c>
      <c r="I239">
        <v>0.156818614620688</v>
      </c>
      <c r="J239">
        <v>18.3519109747405</v>
      </c>
      <c r="K239">
        <v>3.26192525837429</v>
      </c>
    </row>
    <row r="240" spans="1:11">
      <c r="A240">
        <v>238</v>
      </c>
      <c r="B240">
        <v>29.5712504644859</v>
      </c>
      <c r="C240">
        <v>1383.28089384528</v>
      </c>
      <c r="D240">
        <v>0.505007084138123</v>
      </c>
      <c r="E240">
        <v>151.410145510942</v>
      </c>
      <c r="F240">
        <v>25.2939171499083</v>
      </c>
      <c r="G240">
        <v>1238.99295992785</v>
      </c>
      <c r="H240">
        <v>0.215994402881087</v>
      </c>
      <c r="I240">
        <v>0.156818549244105</v>
      </c>
      <c r="J240">
        <v>18.3518895208322</v>
      </c>
      <c r="K240">
        <v>3.26192525837429</v>
      </c>
    </row>
    <row r="241" spans="1:11">
      <c r="A241">
        <v>239</v>
      </c>
      <c r="B241">
        <v>29.5716364204879</v>
      </c>
      <c r="C241">
        <v>1383.3066630904</v>
      </c>
      <c r="D241">
        <v>0.505006488491872</v>
      </c>
      <c r="E241">
        <v>151.412372684334</v>
      </c>
      <c r="F241">
        <v>25.2934456601089</v>
      </c>
      <c r="G241">
        <v>1238.96367746477</v>
      </c>
      <c r="H241">
        <v>0.215994947874264</v>
      </c>
      <c r="I241">
        <v>0.156818774001096</v>
      </c>
      <c r="J241">
        <v>18.3519649723933</v>
      </c>
      <c r="K241">
        <v>3.26192525837429</v>
      </c>
    </row>
    <row r="242" spans="1:11">
      <c r="A242">
        <v>240</v>
      </c>
      <c r="B242">
        <v>29.5717509608135</v>
      </c>
      <c r="C242">
        <v>1383.31345591911</v>
      </c>
      <c r="D242">
        <v>0.505005347557205</v>
      </c>
      <c r="E242">
        <v>151.412973521516</v>
      </c>
      <c r="F242">
        <v>25.2933190562223</v>
      </c>
      <c r="G242">
        <v>1238.95554042957</v>
      </c>
      <c r="H242">
        <v>0.215995213851977</v>
      </c>
      <c r="I242">
        <v>0.156818883691274</v>
      </c>
      <c r="J242">
        <v>18.3519818893001</v>
      </c>
      <c r="K242">
        <v>3.26192525837429</v>
      </c>
    </row>
    <row r="243" spans="1:11">
      <c r="A243">
        <v>241</v>
      </c>
      <c r="B243">
        <v>29.5716860739294</v>
      </c>
      <c r="C243">
        <v>1383.3200337145</v>
      </c>
      <c r="D243">
        <v>0.50500910673114</v>
      </c>
      <c r="E243">
        <v>151.413436170788</v>
      </c>
      <c r="F243">
        <v>25.293191612474</v>
      </c>
      <c r="G243">
        <v>1238.95073852363</v>
      </c>
      <c r="H243">
        <v>0.215995006550299</v>
      </c>
      <c r="I243">
        <v>0.156818798199301</v>
      </c>
      <c r="J243">
        <v>18.3520199632634</v>
      </c>
      <c r="K243">
        <v>3.26192525837429</v>
      </c>
    </row>
    <row r="244" spans="1:11">
      <c r="A244">
        <v>242</v>
      </c>
      <c r="B244">
        <v>29.5712134058721</v>
      </c>
      <c r="C244">
        <v>1383.28441393458</v>
      </c>
      <c r="D244">
        <v>0.505005671831981</v>
      </c>
      <c r="E244">
        <v>151.410384480971</v>
      </c>
      <c r="F244">
        <v>25.2938506334418</v>
      </c>
      <c r="G244">
        <v>1238.98261861018</v>
      </c>
      <c r="H244">
        <v>0.215994387792069</v>
      </c>
      <c r="I244">
        <v>0.156818543021347</v>
      </c>
      <c r="J244">
        <v>18.3519093564821</v>
      </c>
      <c r="K244">
        <v>3.26192525837429</v>
      </c>
    </row>
    <row r="245" spans="1:11">
      <c r="A245">
        <v>243</v>
      </c>
      <c r="B245">
        <v>29.5716937805695</v>
      </c>
      <c r="C245">
        <v>1383.31996077968</v>
      </c>
      <c r="D245">
        <v>0.505005279835848</v>
      </c>
      <c r="E245">
        <v>151.413447894254</v>
      </c>
      <c r="F245">
        <v>25.2932021259419</v>
      </c>
      <c r="G245">
        <v>1238.94765727983</v>
      </c>
      <c r="H245">
        <v>0.215995386996515</v>
      </c>
      <c r="I245">
        <v>0.156818955096745</v>
      </c>
      <c r="J245">
        <v>18.3520146616825</v>
      </c>
      <c r="K245">
        <v>3.26192525837429</v>
      </c>
    </row>
    <row r="246" spans="1:11">
      <c r="A246">
        <v>244</v>
      </c>
      <c r="B246">
        <v>29.5716525592373</v>
      </c>
      <c r="C246">
        <v>1383.32091896401</v>
      </c>
      <c r="D246">
        <v>0.505007371815221</v>
      </c>
      <c r="E246">
        <v>151.413524962782</v>
      </c>
      <c r="F246">
        <v>25.2931841005639</v>
      </c>
      <c r="G246">
        <v>1238.95453855911</v>
      </c>
      <c r="H246">
        <v>0.215995524036324</v>
      </c>
      <c r="I246">
        <v>0.156819011612504</v>
      </c>
      <c r="J246">
        <v>18.3520192905146</v>
      </c>
      <c r="K246">
        <v>3.26192525837429</v>
      </c>
    </row>
    <row r="247" spans="1:11">
      <c r="A247">
        <v>245</v>
      </c>
      <c r="B247">
        <v>29.5719368118414</v>
      </c>
      <c r="C247">
        <v>1383.32782138986</v>
      </c>
      <c r="D247">
        <v>0.505005362173454</v>
      </c>
      <c r="E247">
        <v>151.414208580363</v>
      </c>
      <c r="F247">
        <v>25.2930644505295</v>
      </c>
      <c r="G247">
        <v>1238.93903972958</v>
      </c>
      <c r="H247">
        <v>0.215995483041725</v>
      </c>
      <c r="I247">
        <v>0.156818994706168</v>
      </c>
      <c r="J247">
        <v>18.3520257627912</v>
      </c>
      <c r="K247">
        <v>3.26192525837429</v>
      </c>
    </row>
    <row r="248" spans="1:11">
      <c r="A248">
        <v>246</v>
      </c>
      <c r="B248">
        <v>29.571622765015</v>
      </c>
      <c r="C248">
        <v>1383.32605523788</v>
      </c>
      <c r="D248">
        <v>0.505003272095694</v>
      </c>
      <c r="E248">
        <v>151.413896284365</v>
      </c>
      <c r="F248">
        <v>25.2930853822211</v>
      </c>
      <c r="G248">
        <v>1238.93230739151</v>
      </c>
      <c r="H248">
        <v>0.2159954862449</v>
      </c>
      <c r="I248">
        <v>0.15681899602717</v>
      </c>
      <c r="J248">
        <v>18.3520439145733</v>
      </c>
      <c r="K248">
        <v>3.26192525837429</v>
      </c>
    </row>
    <row r="249" spans="1:11">
      <c r="A249">
        <v>247</v>
      </c>
      <c r="B249">
        <v>29.5714920679492</v>
      </c>
      <c r="C249">
        <v>1383.31528909062</v>
      </c>
      <c r="D249">
        <v>0.505004653017222</v>
      </c>
      <c r="E249">
        <v>151.412931707447</v>
      </c>
      <c r="F249">
        <v>25.2932900914753</v>
      </c>
      <c r="G249">
        <v>1238.94843448608</v>
      </c>
      <c r="H249">
        <v>0.215995218331903</v>
      </c>
      <c r="I249">
        <v>0.156818885538813</v>
      </c>
      <c r="J249">
        <v>18.3520178535814</v>
      </c>
      <c r="K249">
        <v>3.26192525837429</v>
      </c>
    </row>
    <row r="250" spans="1:11">
      <c r="A250">
        <v>248</v>
      </c>
      <c r="B250">
        <v>29.5716672015294</v>
      </c>
      <c r="C250">
        <v>1383.32233016784</v>
      </c>
      <c r="D250">
        <v>0.505004537226045</v>
      </c>
      <c r="E250">
        <v>151.413577631926</v>
      </c>
      <c r="F250">
        <v>25.2931609089595</v>
      </c>
      <c r="G250">
        <v>1238.94224711548</v>
      </c>
      <c r="H250">
        <v>0.215995408043213</v>
      </c>
      <c r="I250">
        <v>0.156818963776485</v>
      </c>
      <c r="J250">
        <v>18.3520325779996</v>
      </c>
      <c r="K250">
        <v>3.26192525837429</v>
      </c>
    </row>
    <row r="251" spans="1:11">
      <c r="A251">
        <v>249</v>
      </c>
      <c r="B251">
        <v>29.5717011101055</v>
      </c>
      <c r="C251">
        <v>1383.32123939286</v>
      </c>
      <c r="D251">
        <v>0.505004551088288</v>
      </c>
      <c r="E251">
        <v>151.413500854265</v>
      </c>
      <c r="F251">
        <v>25.2931836318457</v>
      </c>
      <c r="G251">
        <v>1238.94440796004</v>
      </c>
      <c r="H251">
        <v>0.215995383984161</v>
      </c>
      <c r="I251">
        <v>0.156818953854438</v>
      </c>
      <c r="J251">
        <v>18.3520266939877</v>
      </c>
      <c r="K251">
        <v>3.26192525837429</v>
      </c>
    </row>
    <row r="252" spans="1:11">
      <c r="A252">
        <v>250</v>
      </c>
      <c r="B252">
        <v>29.5717608123314</v>
      </c>
      <c r="C252">
        <v>1383.32540458493</v>
      </c>
      <c r="D252">
        <v>0.505004233802793</v>
      </c>
      <c r="E252">
        <v>151.413857478591</v>
      </c>
      <c r="F252">
        <v>25.2931074952336</v>
      </c>
      <c r="G252">
        <v>1238.93912560703</v>
      </c>
      <c r="H252">
        <v>0.21599547483514</v>
      </c>
      <c r="I252">
        <v>0.156818991321739</v>
      </c>
      <c r="J252">
        <v>18.3520392851559</v>
      </c>
      <c r="K252">
        <v>3.26192525837429</v>
      </c>
    </row>
    <row r="253" spans="1:11">
      <c r="A253">
        <v>251</v>
      </c>
      <c r="B253">
        <v>29.5720041167702</v>
      </c>
      <c r="C253">
        <v>1383.33787829373</v>
      </c>
      <c r="D253">
        <v>0.505004214785232</v>
      </c>
      <c r="E253">
        <v>151.414980674782</v>
      </c>
      <c r="F253">
        <v>25.292878722167</v>
      </c>
      <c r="G253">
        <v>1238.92909931156</v>
      </c>
      <c r="H253">
        <v>0.215995891212491</v>
      </c>
      <c r="I253">
        <v>0.156819163037484</v>
      </c>
      <c r="J253">
        <v>18.3520686001066</v>
      </c>
      <c r="K253">
        <v>3.26192525837429</v>
      </c>
    </row>
    <row r="254" spans="1:11">
      <c r="A254">
        <v>252</v>
      </c>
      <c r="B254">
        <v>29.5716165794479</v>
      </c>
      <c r="C254">
        <v>1383.31483534858</v>
      </c>
      <c r="D254">
        <v>0.505003743149101</v>
      </c>
      <c r="E254">
        <v>151.412953090196</v>
      </c>
      <c r="F254">
        <v>25.2933025709679</v>
      </c>
      <c r="G254">
        <v>1238.94998347023</v>
      </c>
      <c r="H254">
        <v>0.215995291767177</v>
      </c>
      <c r="I254">
        <v>0.156818915823798</v>
      </c>
      <c r="J254">
        <v>18.3520065556196</v>
      </c>
      <c r="K254">
        <v>3.26192525837429</v>
      </c>
    </row>
    <row r="255" spans="1:11">
      <c r="A255">
        <v>253</v>
      </c>
      <c r="B255">
        <v>29.5714119846412</v>
      </c>
      <c r="C255">
        <v>1383.3051100965</v>
      </c>
      <c r="D255">
        <v>0.505005278358855</v>
      </c>
      <c r="E255">
        <v>151.412063754593</v>
      </c>
      <c r="F255">
        <v>25.2934757244113</v>
      </c>
      <c r="G255">
        <v>1238.96058287007</v>
      </c>
      <c r="H255">
        <v>0.215994899609976</v>
      </c>
      <c r="I255">
        <v>0.156818754096734</v>
      </c>
      <c r="J255">
        <v>18.3519864076828</v>
      </c>
      <c r="K255">
        <v>3.26192525837429</v>
      </c>
    </row>
    <row r="256" spans="1:11">
      <c r="A256">
        <v>254</v>
      </c>
      <c r="B256">
        <v>29.5714073136843</v>
      </c>
      <c r="C256">
        <v>1383.30305645213</v>
      </c>
      <c r="D256">
        <v>0.505005837578623</v>
      </c>
      <c r="E256">
        <v>151.411898028669</v>
      </c>
      <c r="F256">
        <v>25.2935140236754</v>
      </c>
      <c r="G256">
        <v>1238.96523240852</v>
      </c>
      <c r="H256">
        <v>0.215994873878733</v>
      </c>
      <c r="I256">
        <v>0.15681874348508</v>
      </c>
      <c r="J256">
        <v>18.3519787285914</v>
      </c>
      <c r="K256">
        <v>3.26192525837429</v>
      </c>
    </row>
    <row r="257" spans="1:11">
      <c r="A257">
        <v>255</v>
      </c>
      <c r="B257">
        <v>29.5712773330793</v>
      </c>
      <c r="C257">
        <v>1383.30338577075</v>
      </c>
      <c r="D257">
        <v>0.505006005605616</v>
      </c>
      <c r="E257">
        <v>151.411858107103</v>
      </c>
      <c r="F257">
        <v>25.293504086104</v>
      </c>
      <c r="G257">
        <v>1238.96264575073</v>
      </c>
      <c r="H257">
        <v>0.215994830569037</v>
      </c>
      <c r="I257">
        <v>0.156818725624011</v>
      </c>
      <c r="J257">
        <v>18.3519905172537</v>
      </c>
      <c r="K257">
        <v>3.26192525837429</v>
      </c>
    </row>
    <row r="258" spans="1:11">
      <c r="A258">
        <v>256</v>
      </c>
      <c r="B258">
        <v>29.571432629529</v>
      </c>
      <c r="C258">
        <v>1383.30876893414</v>
      </c>
      <c r="D258">
        <v>0.505006332807305</v>
      </c>
      <c r="E258">
        <v>151.412370778943</v>
      </c>
      <c r="F258">
        <v>25.2934099866275</v>
      </c>
      <c r="G258">
        <v>1238.95571567462</v>
      </c>
      <c r="H258">
        <v>0.215994817667705</v>
      </c>
      <c r="I258">
        <v>0.156818720303457</v>
      </c>
      <c r="J258">
        <v>18.3519997538668</v>
      </c>
      <c r="K258">
        <v>3.26192525837429</v>
      </c>
    </row>
    <row r="259" spans="1:11">
      <c r="A259">
        <v>257</v>
      </c>
      <c r="B259">
        <v>29.5713359302195</v>
      </c>
      <c r="C259">
        <v>1383.30667459237</v>
      </c>
      <c r="D259">
        <v>0.505006013539056</v>
      </c>
      <c r="E259">
        <v>151.412134040461</v>
      </c>
      <c r="F259">
        <v>25.293449538337</v>
      </c>
      <c r="G259">
        <v>1238.95587314369</v>
      </c>
      <c r="H259">
        <v>0.215994740545294</v>
      </c>
      <c r="I259">
        <v>0.156818688497913</v>
      </c>
      <c r="J259">
        <v>18.352001977214</v>
      </c>
      <c r="K259">
        <v>3.26192525837429</v>
      </c>
    </row>
    <row r="260" spans="1:11">
      <c r="A260">
        <v>258</v>
      </c>
      <c r="B260">
        <v>29.5716945984408</v>
      </c>
      <c r="C260">
        <v>1383.32352717964</v>
      </c>
      <c r="D260">
        <v>0.505006644906205</v>
      </c>
      <c r="E260">
        <v>151.413693774576</v>
      </c>
      <c r="F260">
        <v>25.2931361095699</v>
      </c>
      <c r="G260">
        <v>1238.94230281887</v>
      </c>
      <c r="H260">
        <v>0.215995206204364</v>
      </c>
      <c r="I260">
        <v>0.15681888053737</v>
      </c>
      <c r="J260">
        <v>18.3520358500505</v>
      </c>
      <c r="K260">
        <v>3.26192525837429</v>
      </c>
    </row>
    <row r="261" spans="1:11">
      <c r="A261">
        <v>259</v>
      </c>
      <c r="B261">
        <v>29.5712449182242</v>
      </c>
      <c r="C261">
        <v>1383.30078786887</v>
      </c>
      <c r="D261">
        <v>0.505006325822785</v>
      </c>
      <c r="E261">
        <v>151.411644439084</v>
      </c>
      <c r="F261">
        <v>25.2935566136882</v>
      </c>
      <c r="G261">
        <v>1238.96271122143</v>
      </c>
      <c r="H261">
        <v>0.21599461474708</v>
      </c>
      <c r="I261">
        <v>0.156818636618313</v>
      </c>
      <c r="J261">
        <v>18.351982072649</v>
      </c>
      <c r="K261">
        <v>3.26192525837429</v>
      </c>
    </row>
    <row r="262" spans="1:11">
      <c r="A262">
        <v>260</v>
      </c>
      <c r="B262">
        <v>29.5712941042762</v>
      </c>
      <c r="C262">
        <v>1383.29646074581</v>
      </c>
      <c r="D262">
        <v>0.505005329375411</v>
      </c>
      <c r="E262">
        <v>151.411341303022</v>
      </c>
      <c r="F262">
        <v>25.2936356607998</v>
      </c>
      <c r="G262">
        <v>1238.96711878885</v>
      </c>
      <c r="H262">
        <v>0.215994591312571</v>
      </c>
      <c r="I262">
        <v>0.156818626953845</v>
      </c>
      <c r="J262">
        <v>18.3519578991439</v>
      </c>
      <c r="K262">
        <v>3.26192525837429</v>
      </c>
    </row>
    <row r="263" spans="1:11">
      <c r="A263">
        <v>261</v>
      </c>
      <c r="B263">
        <v>29.5714096200214</v>
      </c>
      <c r="C263">
        <v>1383.30031925006</v>
      </c>
      <c r="D263">
        <v>0.505005206379381</v>
      </c>
      <c r="E263">
        <v>151.411700698976</v>
      </c>
      <c r="F263">
        <v>25.2935662504524</v>
      </c>
      <c r="G263">
        <v>1238.96393813511</v>
      </c>
      <c r="H263">
        <v>0.215994692921134</v>
      </c>
      <c r="I263">
        <v>0.15681866885755</v>
      </c>
      <c r="J263">
        <v>18.3519651142135</v>
      </c>
      <c r="K263">
        <v>3.26192525837429</v>
      </c>
    </row>
    <row r="264" spans="1:11">
      <c r="A264">
        <v>262</v>
      </c>
      <c r="B264">
        <v>29.5712661209969</v>
      </c>
      <c r="C264">
        <v>1383.29860974741</v>
      </c>
      <c r="D264">
        <v>0.505005392547709</v>
      </c>
      <c r="E264">
        <v>151.411506925341</v>
      </c>
      <c r="F264">
        <v>25.2935923810348</v>
      </c>
      <c r="G264">
        <v>1238.96244107853</v>
      </c>
      <c r="H264">
        <v>0.215994559730197</v>
      </c>
      <c r="I264">
        <v>0.156818613929172</v>
      </c>
      <c r="J264">
        <v>18.351967615575</v>
      </c>
      <c r="K264">
        <v>3.26192525837429</v>
      </c>
    </row>
    <row r="265" spans="1:11">
      <c r="A265">
        <v>263</v>
      </c>
      <c r="B265">
        <v>29.5711223446711</v>
      </c>
      <c r="C265">
        <v>1383.29033625972</v>
      </c>
      <c r="D265">
        <v>0.505005831332613</v>
      </c>
      <c r="E265">
        <v>151.410772196572</v>
      </c>
      <c r="F265">
        <v>25.2937423694411</v>
      </c>
      <c r="G265">
        <v>1238.97110306897</v>
      </c>
      <c r="H265">
        <v>0.215994316332599</v>
      </c>
      <c r="I265">
        <v>0.156818513551244</v>
      </c>
      <c r="J265">
        <v>18.3519465914168</v>
      </c>
      <c r="K265">
        <v>3.26192525837429</v>
      </c>
    </row>
    <row r="266" spans="1:11">
      <c r="A266">
        <v>264</v>
      </c>
      <c r="B266">
        <v>29.5713885322224</v>
      </c>
      <c r="C266">
        <v>1383.30315727513</v>
      </c>
      <c r="D266">
        <v>0.50500673511674</v>
      </c>
      <c r="E266">
        <v>151.411959797109</v>
      </c>
      <c r="F266">
        <v>25.2935083240997</v>
      </c>
      <c r="G266">
        <v>1238.96297242081</v>
      </c>
      <c r="H266">
        <v>0.215994717342326</v>
      </c>
      <c r="I266">
        <v>0.156818678928931</v>
      </c>
      <c r="J266">
        <v>18.3519724702264</v>
      </c>
      <c r="K266">
        <v>3.26192525837429</v>
      </c>
    </row>
    <row r="267" spans="1:11">
      <c r="A267">
        <v>265</v>
      </c>
      <c r="B267">
        <v>29.5714319809853</v>
      </c>
      <c r="C267">
        <v>1383.3032915092</v>
      </c>
      <c r="D267">
        <v>0.505005301923661</v>
      </c>
      <c r="E267">
        <v>151.411968734025</v>
      </c>
      <c r="F267">
        <v>25.2935082523221</v>
      </c>
      <c r="G267">
        <v>1238.95839091743</v>
      </c>
      <c r="H267">
        <v>0.215994670279099</v>
      </c>
      <c r="I267">
        <v>0.1568186595199</v>
      </c>
      <c r="J267">
        <v>18.3519725349339</v>
      </c>
      <c r="K267">
        <v>3.26192525837429</v>
      </c>
    </row>
    <row r="268" spans="1:11">
      <c r="A268">
        <v>266</v>
      </c>
      <c r="B268">
        <v>29.5710413317301</v>
      </c>
      <c r="C268">
        <v>1383.29141907514</v>
      </c>
      <c r="D268">
        <v>0.505004042614505</v>
      </c>
      <c r="E268">
        <v>151.41083323777</v>
      </c>
      <c r="F268">
        <v>25.2937227523822</v>
      </c>
      <c r="G268">
        <v>1238.96530886015</v>
      </c>
      <c r="H268">
        <v>0.215994450561249</v>
      </c>
      <c r="I268">
        <v>0.156818568907552</v>
      </c>
      <c r="J268">
        <v>18.3519539019371</v>
      </c>
      <c r="K268">
        <v>3.26192525837429</v>
      </c>
    </row>
    <row r="269" spans="1:11">
      <c r="A269">
        <v>267</v>
      </c>
      <c r="B269">
        <v>29.5713128587014</v>
      </c>
      <c r="C269">
        <v>1383.30319677826</v>
      </c>
      <c r="D269">
        <v>0.505005215528217</v>
      </c>
      <c r="E269">
        <v>151.411880872041</v>
      </c>
      <c r="F269">
        <v>25.2935090733221</v>
      </c>
      <c r="G269">
        <v>1238.95636646601</v>
      </c>
      <c r="H269">
        <v>0.215994633806644</v>
      </c>
      <c r="I269">
        <v>0.156818644478539</v>
      </c>
      <c r="J269">
        <v>18.3519844641531</v>
      </c>
      <c r="K269">
        <v>3.26192525837429</v>
      </c>
    </row>
    <row r="270" spans="1:11">
      <c r="A270">
        <v>268</v>
      </c>
      <c r="B270">
        <v>29.5712545184532</v>
      </c>
      <c r="C270">
        <v>1383.29779092998</v>
      </c>
      <c r="D270">
        <v>0.505005457788998</v>
      </c>
      <c r="E270">
        <v>151.411437921852</v>
      </c>
      <c r="F270">
        <v>25.2936085181025</v>
      </c>
      <c r="G270">
        <v>1238.96267344626</v>
      </c>
      <c r="H270">
        <v>0.215994505709386</v>
      </c>
      <c r="I270">
        <v>0.156818591650817</v>
      </c>
      <c r="J270">
        <v>18.3519651289085</v>
      </c>
      <c r="K270">
        <v>3.26192525837429</v>
      </c>
    </row>
    <row r="271" spans="1:11">
      <c r="A271">
        <v>269</v>
      </c>
      <c r="B271">
        <v>29.5711157772512</v>
      </c>
      <c r="C271">
        <v>1383.29340748168</v>
      </c>
      <c r="D271">
        <v>0.505005525220657</v>
      </c>
      <c r="E271">
        <v>151.411008703465</v>
      </c>
      <c r="F271">
        <v>25.2936881394047</v>
      </c>
      <c r="G271">
        <v>1238.96708104004</v>
      </c>
      <c r="H271">
        <v>0.215994417488456</v>
      </c>
      <c r="I271">
        <v>0.156818555268229</v>
      </c>
      <c r="J271">
        <v>18.351959899657</v>
      </c>
      <c r="K271">
        <v>3.26192525837429</v>
      </c>
    </row>
    <row r="272" spans="1:11">
      <c r="A272">
        <v>270</v>
      </c>
      <c r="B272">
        <v>29.5713314485812</v>
      </c>
      <c r="C272">
        <v>1383.30319137216</v>
      </c>
      <c r="D272">
        <v>0.505005628308687</v>
      </c>
      <c r="E272">
        <v>151.411904123462</v>
      </c>
      <c r="F272">
        <v>25.2935077431715</v>
      </c>
      <c r="G272">
        <v>1238.95822505455</v>
      </c>
      <c r="H272">
        <v>0.215994663226754</v>
      </c>
      <c r="I272">
        <v>0.156818656611489</v>
      </c>
      <c r="J272">
        <v>18.351980974891</v>
      </c>
      <c r="K272">
        <v>3.26192525837429</v>
      </c>
    </row>
    <row r="273" spans="1:11">
      <c r="A273">
        <v>271</v>
      </c>
      <c r="B273">
        <v>29.5715206821104</v>
      </c>
      <c r="C273">
        <v>1383.3134461768</v>
      </c>
      <c r="D273">
        <v>0.505005654073034</v>
      </c>
      <c r="E273">
        <v>151.4128141519</v>
      </c>
      <c r="F273">
        <v>25.2933195359667</v>
      </c>
      <c r="G273">
        <v>1238.94858294136</v>
      </c>
      <c r="H273">
        <v>0.215994921152677</v>
      </c>
      <c r="I273">
        <v>0.156818762981019</v>
      </c>
      <c r="J273">
        <v>18.3520073820144</v>
      </c>
      <c r="K273">
        <v>3.26192525837429</v>
      </c>
    </row>
    <row r="274" spans="1:11">
      <c r="A274">
        <v>272</v>
      </c>
      <c r="B274">
        <v>29.571291380729</v>
      </c>
      <c r="C274">
        <v>1383.30106807575</v>
      </c>
      <c r="D274">
        <v>0.505005263860904</v>
      </c>
      <c r="E274">
        <v>151.411717448151</v>
      </c>
      <c r="F274">
        <v>25.2935460509407</v>
      </c>
      <c r="G274">
        <v>1238.95995086733</v>
      </c>
      <c r="H274">
        <v>0.215994647218228</v>
      </c>
      <c r="I274">
        <v>0.156818650009521</v>
      </c>
      <c r="J274">
        <v>18.3519749820047</v>
      </c>
      <c r="K274">
        <v>3.26192525837429</v>
      </c>
    </row>
    <row r="275" spans="1:11">
      <c r="A275">
        <v>273</v>
      </c>
      <c r="B275">
        <v>29.5713280764271</v>
      </c>
      <c r="C275">
        <v>1383.30578527367</v>
      </c>
      <c r="D275">
        <v>0.50500558419026</v>
      </c>
      <c r="E275">
        <v>151.412113231044</v>
      </c>
      <c r="F275">
        <v>25.2934594103713</v>
      </c>
      <c r="G275">
        <v>1238.95451986011</v>
      </c>
      <c r="H275">
        <v>0.215994718596835</v>
      </c>
      <c r="I275">
        <v>0.156818679446295</v>
      </c>
      <c r="J275">
        <v>18.3519909418121</v>
      </c>
      <c r="K275">
        <v>3.26192525837429</v>
      </c>
    </row>
    <row r="276" spans="1:11">
      <c r="A276">
        <v>274</v>
      </c>
      <c r="B276">
        <v>29.5713933658055</v>
      </c>
      <c r="C276">
        <v>1383.30914715016</v>
      </c>
      <c r="D276">
        <v>0.505006314516034</v>
      </c>
      <c r="E276">
        <v>151.412428309598</v>
      </c>
      <c r="F276">
        <v>25.2933965291527</v>
      </c>
      <c r="G276">
        <v>1238.95381475896</v>
      </c>
      <c r="H276">
        <v>0.215994830029129</v>
      </c>
      <c r="I276">
        <v>0.156818725401351</v>
      </c>
      <c r="J276">
        <v>18.3519973818656</v>
      </c>
      <c r="K276">
        <v>3.26192525837429</v>
      </c>
    </row>
    <row r="277" spans="1:11">
      <c r="A277">
        <v>275</v>
      </c>
      <c r="B277">
        <v>29.5713434443098</v>
      </c>
      <c r="C277">
        <v>1383.30575726404</v>
      </c>
      <c r="D277">
        <v>0.505005593967098</v>
      </c>
      <c r="E277">
        <v>151.412116591094</v>
      </c>
      <c r="F277">
        <v>25.2934607829582</v>
      </c>
      <c r="G277">
        <v>1238.95532203678</v>
      </c>
      <c r="H277">
        <v>0.215994741794927</v>
      </c>
      <c r="I277">
        <v>0.156818689013266</v>
      </c>
      <c r="J277">
        <v>18.3519898914776</v>
      </c>
      <c r="K277">
        <v>3.26192525837429</v>
      </c>
    </row>
    <row r="278" spans="1:11">
      <c r="A278">
        <v>276</v>
      </c>
      <c r="B278">
        <v>29.5713540522271</v>
      </c>
      <c r="C278">
        <v>1383.30761912262</v>
      </c>
      <c r="D278">
        <v>0.505005042536548</v>
      </c>
      <c r="E278">
        <v>151.412275994612</v>
      </c>
      <c r="F278">
        <v>25.2934267523949</v>
      </c>
      <c r="G278">
        <v>1238.95246020219</v>
      </c>
      <c r="H278">
        <v>0.215994837084551</v>
      </c>
      <c r="I278">
        <v>0.156818728311031</v>
      </c>
      <c r="J278">
        <v>18.3519952705511</v>
      </c>
      <c r="K278">
        <v>3.26192525837429</v>
      </c>
    </row>
    <row r="279" spans="1:11">
      <c r="A279">
        <v>277</v>
      </c>
      <c r="B279">
        <v>29.5712927084118</v>
      </c>
      <c r="C279">
        <v>1383.30331229665</v>
      </c>
      <c r="D279">
        <v>0.505005844997078</v>
      </c>
      <c r="E279">
        <v>151.41189522207</v>
      </c>
      <c r="F279">
        <v>25.2935043090233</v>
      </c>
      <c r="G279">
        <v>1238.95822829049</v>
      </c>
      <c r="H279">
        <v>0.215994674429623</v>
      </c>
      <c r="I279">
        <v>0.15681866123159</v>
      </c>
      <c r="J279">
        <v>18.3519843507467</v>
      </c>
      <c r="K279">
        <v>3.26192525837429</v>
      </c>
    </row>
    <row r="280" spans="1:11">
      <c r="A280">
        <v>278</v>
      </c>
      <c r="B280">
        <v>29.5713217127148</v>
      </c>
      <c r="C280">
        <v>1383.30567772381</v>
      </c>
      <c r="D280">
        <v>0.505005582099211</v>
      </c>
      <c r="E280">
        <v>151.412095963974</v>
      </c>
      <c r="F280">
        <v>25.2934620740249</v>
      </c>
      <c r="G280">
        <v>1238.95504505811</v>
      </c>
      <c r="H280">
        <v>0.215994734159869</v>
      </c>
      <c r="I280">
        <v>0.156818685864542</v>
      </c>
      <c r="J280">
        <v>18.3519917674605</v>
      </c>
      <c r="K280">
        <v>3.26192525837429</v>
      </c>
    </row>
    <row r="281" spans="1:11">
      <c r="A281">
        <v>279</v>
      </c>
      <c r="B281">
        <v>29.5714491406578</v>
      </c>
      <c r="C281">
        <v>1383.31059676475</v>
      </c>
      <c r="D281">
        <v>0.505005535192994</v>
      </c>
      <c r="E281">
        <v>151.412552834853</v>
      </c>
      <c r="F281">
        <v>25.2933724009221</v>
      </c>
      <c r="G281">
        <v>1238.9506813665</v>
      </c>
      <c r="H281">
        <v>0.215994861868395</v>
      </c>
      <c r="I281">
        <v>0.156818738531974</v>
      </c>
      <c r="J281">
        <v>18.3520012457911</v>
      </c>
      <c r="K281">
        <v>3.26192525837429</v>
      </c>
    </row>
    <row r="282" spans="1:11">
      <c r="A282">
        <v>280</v>
      </c>
      <c r="B282">
        <v>29.5712864445089</v>
      </c>
      <c r="C282">
        <v>1383.30296694102</v>
      </c>
      <c r="D282">
        <v>0.50500553240848</v>
      </c>
      <c r="E282">
        <v>151.411866043768</v>
      </c>
      <c r="F282">
        <v>25.2935118447013</v>
      </c>
      <c r="G282">
        <v>1238.95785806362</v>
      </c>
      <c r="H282">
        <v>0.215994677836701</v>
      </c>
      <c r="I282">
        <v>0.15681866263668</v>
      </c>
      <c r="J282">
        <v>18.3519831129262</v>
      </c>
      <c r="K282">
        <v>3.26192525837429</v>
      </c>
    </row>
    <row r="283" spans="1:11">
      <c r="A283">
        <v>281</v>
      </c>
      <c r="B283">
        <v>29.5713461392571</v>
      </c>
      <c r="C283">
        <v>1383.30704522359</v>
      </c>
      <c r="D283">
        <v>0.505005743703122</v>
      </c>
      <c r="E283">
        <v>151.412215909824</v>
      </c>
      <c r="F283">
        <v>25.2934371287749</v>
      </c>
      <c r="G283">
        <v>1238.95438492993</v>
      </c>
      <c r="H283">
        <v>0.215994774652524</v>
      </c>
      <c r="I283">
        <v>0.15681870256385</v>
      </c>
      <c r="J283">
        <v>18.3519955379491</v>
      </c>
      <c r="K283">
        <v>3.26192525837429</v>
      </c>
    </row>
    <row r="284" spans="1:11">
      <c r="A284">
        <v>282</v>
      </c>
      <c r="B284">
        <v>29.5713441818811</v>
      </c>
      <c r="C284">
        <v>1383.30708027963</v>
      </c>
      <c r="D284">
        <v>0.505005827805109</v>
      </c>
      <c r="E284">
        <v>151.412217955</v>
      </c>
      <c r="F284">
        <v>25.2934369314195</v>
      </c>
      <c r="G284">
        <v>1238.95413849598</v>
      </c>
      <c r="H284">
        <v>0.215994757146436</v>
      </c>
      <c r="I284">
        <v>0.15681869534428</v>
      </c>
      <c r="J284">
        <v>18.3519958988123</v>
      </c>
      <c r="K284">
        <v>3.26192525837429</v>
      </c>
    </row>
    <row r="285" spans="1:11">
      <c r="A285">
        <v>283</v>
      </c>
      <c r="B285">
        <v>29.5713937214543</v>
      </c>
      <c r="C285">
        <v>1383.30759029162</v>
      </c>
      <c r="D285">
        <v>0.505005775443766</v>
      </c>
      <c r="E285">
        <v>151.412282650143</v>
      </c>
      <c r="F285">
        <v>25.2934280668898</v>
      </c>
      <c r="G285">
        <v>1238.954796438</v>
      </c>
      <c r="H285">
        <v>0.215994801713205</v>
      </c>
      <c r="I285">
        <v>0.156818713723767</v>
      </c>
      <c r="J285">
        <v>18.3519940917732</v>
      </c>
      <c r="K285">
        <v>3.26192525837429</v>
      </c>
    </row>
    <row r="286" spans="1:11">
      <c r="A286">
        <v>284</v>
      </c>
      <c r="B286">
        <v>29.5713300416783</v>
      </c>
      <c r="C286">
        <v>1383.30626243441</v>
      </c>
      <c r="D286">
        <v>0.505005547893902</v>
      </c>
      <c r="E286">
        <v>151.412142062321</v>
      </c>
      <c r="F286">
        <v>25.2934517800658</v>
      </c>
      <c r="G286">
        <v>1238.9544724113</v>
      </c>
      <c r="H286">
        <v>0.215994749279811</v>
      </c>
      <c r="I286">
        <v>0.156818692100057</v>
      </c>
      <c r="J286">
        <v>18.3519941002543</v>
      </c>
      <c r="K286">
        <v>3.26192525837429</v>
      </c>
    </row>
    <row r="287" spans="1:11">
      <c r="A287">
        <v>285</v>
      </c>
      <c r="B287">
        <v>29.5714071198788</v>
      </c>
      <c r="C287">
        <v>1383.31032183298</v>
      </c>
      <c r="D287">
        <v>0.505005663136951</v>
      </c>
      <c r="E287">
        <v>151.412512874474</v>
      </c>
      <c r="F287">
        <v>25.2933768181517</v>
      </c>
      <c r="G287">
        <v>1238.95166781293</v>
      </c>
      <c r="H287">
        <v>0.215994892476482</v>
      </c>
      <c r="I287">
        <v>0.156818751154856</v>
      </c>
      <c r="J287">
        <v>18.3520029288011</v>
      </c>
      <c r="K287">
        <v>3.26192525837429</v>
      </c>
    </row>
    <row r="288" spans="1:11">
      <c r="A288">
        <v>286</v>
      </c>
      <c r="B288">
        <v>29.5714549595149</v>
      </c>
      <c r="C288">
        <v>1383.31309666035</v>
      </c>
      <c r="D288">
        <v>0.505005761750027</v>
      </c>
      <c r="E288">
        <v>151.412762576204</v>
      </c>
      <c r="F288">
        <v>25.2933249283749</v>
      </c>
      <c r="G288">
        <v>1238.94912617829</v>
      </c>
      <c r="H288">
        <v>0.215994958588214</v>
      </c>
      <c r="I288">
        <v>0.156818778419567</v>
      </c>
      <c r="J288">
        <v>18.3520096207</v>
      </c>
      <c r="K288">
        <v>3.26192525837429</v>
      </c>
    </row>
    <row r="289" spans="1:11">
      <c r="A289">
        <v>287</v>
      </c>
      <c r="B289">
        <v>29.571389164323</v>
      </c>
      <c r="C289">
        <v>1383.30952117314</v>
      </c>
      <c r="D289">
        <v>0.505005824259802</v>
      </c>
      <c r="E289">
        <v>151.412439564454</v>
      </c>
      <c r="F289">
        <v>25.2933907183536</v>
      </c>
      <c r="G289">
        <v>1238.95291260651</v>
      </c>
      <c r="H289">
        <v>0.215994873445582</v>
      </c>
      <c r="I289">
        <v>0.156818743306446</v>
      </c>
      <c r="J289">
        <v>18.3520012544741</v>
      </c>
      <c r="K289">
        <v>3.26192525837429</v>
      </c>
    </row>
    <row r="290" spans="1:11">
      <c r="A290">
        <v>288</v>
      </c>
      <c r="B290">
        <v>29.5714537487758</v>
      </c>
      <c r="C290">
        <v>1383.31171154421</v>
      </c>
      <c r="D290">
        <v>0.505005842844363</v>
      </c>
      <c r="E290">
        <v>151.41265072298</v>
      </c>
      <c r="F290">
        <v>25.2933508491444</v>
      </c>
      <c r="G290">
        <v>1238.95133206867</v>
      </c>
      <c r="H290">
        <v>0.215994939963715</v>
      </c>
      <c r="I290">
        <v>0.156818770738758</v>
      </c>
      <c r="J290">
        <v>18.352004321186</v>
      </c>
      <c r="K290">
        <v>3.26192525837429</v>
      </c>
    </row>
    <row r="291" spans="1:11">
      <c r="A291">
        <v>289</v>
      </c>
      <c r="B291">
        <v>29.5713172217645</v>
      </c>
      <c r="C291">
        <v>1383.30555997069</v>
      </c>
      <c r="D291">
        <v>0.505005788118042</v>
      </c>
      <c r="E291">
        <v>151.41209233601</v>
      </c>
      <c r="F291">
        <v>25.2934630099708</v>
      </c>
      <c r="G291">
        <v>1238.95733383348</v>
      </c>
      <c r="H291">
        <v>0.215994810982835</v>
      </c>
      <c r="I291">
        <v>0.156818717546594</v>
      </c>
      <c r="J291">
        <v>18.351990297537</v>
      </c>
      <c r="K291">
        <v>3.26192525837429</v>
      </c>
    </row>
    <row r="292" spans="1:11">
      <c r="A292">
        <v>290</v>
      </c>
      <c r="B292">
        <v>29.5714471281372</v>
      </c>
      <c r="C292">
        <v>1383.3122029113</v>
      </c>
      <c r="D292">
        <v>0.505005805834547</v>
      </c>
      <c r="E292">
        <v>151.412681378125</v>
      </c>
      <c r="F292">
        <v>25.2933416936371</v>
      </c>
      <c r="G292">
        <v>1238.95044255281</v>
      </c>
      <c r="H292">
        <v>0.21599494317565</v>
      </c>
      <c r="I292">
        <v>0.156818772063371</v>
      </c>
      <c r="J292">
        <v>18.3520075358758</v>
      </c>
      <c r="K292">
        <v>3.26192525837429</v>
      </c>
    </row>
    <row r="293" spans="1:11">
      <c r="A293">
        <v>291</v>
      </c>
      <c r="B293">
        <v>29.5714575780005</v>
      </c>
      <c r="C293">
        <v>1383.31235383944</v>
      </c>
      <c r="D293">
        <v>0.505005853700504</v>
      </c>
      <c r="E293">
        <v>151.412698627429</v>
      </c>
      <c r="F293">
        <v>25.2933390961623</v>
      </c>
      <c r="G293">
        <v>1238.95060342307</v>
      </c>
      <c r="H293">
        <v>0.215994949275335</v>
      </c>
      <c r="I293">
        <v>0.156818774578903</v>
      </c>
      <c r="J293">
        <v>18.3520073470829</v>
      </c>
      <c r="K293">
        <v>3.26192525837429</v>
      </c>
    </row>
    <row r="294" spans="1:11">
      <c r="A294">
        <v>292</v>
      </c>
      <c r="B294">
        <v>29.5714574703042</v>
      </c>
      <c r="C294">
        <v>1383.3131895652</v>
      </c>
      <c r="D294">
        <v>0.505005871159559</v>
      </c>
      <c r="E294">
        <v>151.412762636715</v>
      </c>
      <c r="F294">
        <v>25.2933235898221</v>
      </c>
      <c r="G294">
        <v>1238.94976429228</v>
      </c>
      <c r="H294">
        <v>0.215994972880342</v>
      </c>
      <c r="I294">
        <v>0.156818784313691</v>
      </c>
      <c r="J294">
        <v>18.3520110480899</v>
      </c>
      <c r="K294">
        <v>3.26192525837429</v>
      </c>
    </row>
    <row r="295" spans="1:11">
      <c r="A295">
        <v>293</v>
      </c>
      <c r="B295">
        <v>29.5714626710814</v>
      </c>
      <c r="C295">
        <v>1383.31289321443</v>
      </c>
      <c r="D295">
        <v>0.505005917319483</v>
      </c>
      <c r="E295">
        <v>151.412743846535</v>
      </c>
      <c r="F295">
        <v>25.2933292645596</v>
      </c>
      <c r="G295">
        <v>1238.95018077354</v>
      </c>
      <c r="H295">
        <v>0.215994961152495</v>
      </c>
      <c r="I295">
        <v>0.156818779477085</v>
      </c>
      <c r="J295">
        <v>18.3520091765971</v>
      </c>
      <c r="K295">
        <v>3.26192525837429</v>
      </c>
    </row>
    <row r="296" spans="1:11">
      <c r="A296">
        <v>294</v>
      </c>
      <c r="B296">
        <v>29.5714530248787</v>
      </c>
      <c r="C296">
        <v>1383.31213351296</v>
      </c>
      <c r="D296">
        <v>0.5050057029871</v>
      </c>
      <c r="E296">
        <v>151.412675281592</v>
      </c>
      <c r="F296">
        <v>25.2933431384861</v>
      </c>
      <c r="G296">
        <v>1238.95057975154</v>
      </c>
      <c r="H296">
        <v>0.215994949879927</v>
      </c>
      <c r="I296">
        <v>0.156818774828238</v>
      </c>
      <c r="J296">
        <v>18.3520072416681</v>
      </c>
      <c r="K296">
        <v>3.26192525837429</v>
      </c>
    </row>
    <row r="297" spans="1:11">
      <c r="A297">
        <v>295</v>
      </c>
      <c r="B297">
        <v>29.5714428366714</v>
      </c>
      <c r="C297">
        <v>1383.31152842339</v>
      </c>
      <c r="D297">
        <v>0.505005844642678</v>
      </c>
      <c r="E297">
        <v>151.412624116593</v>
      </c>
      <c r="F297">
        <v>25.2933544950272</v>
      </c>
      <c r="G297">
        <v>1238.95132337234</v>
      </c>
      <c r="H297">
        <v>0.215994925400302</v>
      </c>
      <c r="I297">
        <v>0.156818764732755</v>
      </c>
      <c r="J297">
        <v>18.3520054135273</v>
      </c>
      <c r="K297">
        <v>3.26192525837429</v>
      </c>
    </row>
    <row r="298" spans="1:11">
      <c r="A298">
        <v>296</v>
      </c>
      <c r="B298">
        <v>29.5714742635315</v>
      </c>
      <c r="C298">
        <v>1383.31265542842</v>
      </c>
      <c r="D298">
        <v>0.505005949749552</v>
      </c>
      <c r="E298">
        <v>151.41273213751</v>
      </c>
      <c r="F298">
        <v>25.293333479837</v>
      </c>
      <c r="G298">
        <v>1238.95045246771</v>
      </c>
      <c r="H298">
        <v>0.21599494405345</v>
      </c>
      <c r="I298">
        <v>0.156818772425378</v>
      </c>
      <c r="J298">
        <v>18.3520071670775</v>
      </c>
      <c r="K298">
        <v>3.26192525837429</v>
      </c>
    </row>
    <row r="299" spans="1:11">
      <c r="A299">
        <v>297</v>
      </c>
      <c r="B299">
        <v>29.5714955555529</v>
      </c>
      <c r="C299">
        <v>1383.31367016606</v>
      </c>
      <c r="D299">
        <v>0.505005959315691</v>
      </c>
      <c r="E299">
        <v>151.412823296132</v>
      </c>
      <c r="F299">
        <v>25.2933149712474</v>
      </c>
      <c r="G299">
        <v>1238.94942094216</v>
      </c>
      <c r="H299">
        <v>0.215994963739527</v>
      </c>
      <c r="I299">
        <v>0.156818780543986</v>
      </c>
      <c r="J299">
        <v>18.3520096289522</v>
      </c>
      <c r="K299">
        <v>3.26192525837429</v>
      </c>
    </row>
    <row r="300" spans="1:11">
      <c r="A300">
        <v>298</v>
      </c>
      <c r="B300">
        <v>29.5714912603294</v>
      </c>
      <c r="C300">
        <v>1383.31252127502</v>
      </c>
      <c r="D300">
        <v>0.50500595323484</v>
      </c>
      <c r="E300">
        <v>151.412734287411</v>
      </c>
      <c r="F300">
        <v>25.2933359053566</v>
      </c>
      <c r="G300">
        <v>1238.95118487371</v>
      </c>
      <c r="H300">
        <v>0.215994960309193</v>
      </c>
      <c r="I300">
        <v>0.156818779129305</v>
      </c>
      <c r="J300">
        <v>18.3520046298855</v>
      </c>
      <c r="K300">
        <v>3.26192525837429</v>
      </c>
    </row>
    <row r="301" spans="1:11">
      <c r="A301">
        <v>299</v>
      </c>
      <c r="B301">
        <v>29.5714937265013</v>
      </c>
      <c r="C301">
        <v>1383.31293225316</v>
      </c>
      <c r="D301">
        <v>0.505005970782124</v>
      </c>
      <c r="E301">
        <v>151.412768304888</v>
      </c>
      <c r="F301">
        <v>25.293328061832</v>
      </c>
      <c r="G301">
        <v>1238.95101593572</v>
      </c>
      <c r="H301">
        <v>0.215994981288985</v>
      </c>
      <c r="I301">
        <v>0.156818787781446</v>
      </c>
      <c r="J301">
        <v>18.3520060428729</v>
      </c>
      <c r="K301">
        <v>3.26192525837429</v>
      </c>
    </row>
    <row r="302" spans="1:11">
      <c r="A302">
        <v>300</v>
      </c>
      <c r="B302">
        <v>29.5715124249042</v>
      </c>
      <c r="C302">
        <v>1383.31348693567</v>
      </c>
      <c r="D302">
        <v>0.505005876533817</v>
      </c>
      <c r="E302">
        <v>151.412821863121</v>
      </c>
      <c r="F302">
        <v>25.2933185838774</v>
      </c>
      <c r="G302">
        <v>1238.95006702029</v>
      </c>
      <c r="H302">
        <v>0.215994984613221</v>
      </c>
      <c r="I302">
        <v>0.156818789152372</v>
      </c>
      <c r="J302">
        <v>18.3520068012178</v>
      </c>
      <c r="K302">
        <v>3.26192525837429</v>
      </c>
    </row>
    <row r="303" spans="1:11">
      <c r="A303">
        <v>301</v>
      </c>
      <c r="B303">
        <v>29.5714518715638</v>
      </c>
      <c r="C303">
        <v>1383.31027428633</v>
      </c>
      <c r="D303">
        <v>0.505005913603237</v>
      </c>
      <c r="E303">
        <v>151.412538187506</v>
      </c>
      <c r="F303">
        <v>25.2933772361752</v>
      </c>
      <c r="G303">
        <v>1238.953292912</v>
      </c>
      <c r="H303">
        <v>0.215994907291807</v>
      </c>
      <c r="I303">
        <v>0.156818757264748</v>
      </c>
      <c r="J303">
        <v>18.3519983460808</v>
      </c>
      <c r="K303">
        <v>3.26192525837429</v>
      </c>
    </row>
    <row r="304" spans="1:11">
      <c r="A304">
        <v>302</v>
      </c>
      <c r="B304">
        <v>29.5714934024117</v>
      </c>
      <c r="C304">
        <v>1383.31256258498</v>
      </c>
      <c r="D304">
        <v>0.505005881273676</v>
      </c>
      <c r="E304">
        <v>151.412737486036</v>
      </c>
      <c r="F304">
        <v>25.293335103407</v>
      </c>
      <c r="G304">
        <v>1238.9510962485</v>
      </c>
      <c r="H304">
        <v>0.215994966487175</v>
      </c>
      <c r="I304">
        <v>0.156818781677126</v>
      </c>
      <c r="J304">
        <v>18.3520047472662</v>
      </c>
      <c r="K304">
        <v>3.26192525837429</v>
      </c>
    </row>
    <row r="305" spans="1:11">
      <c r="A305">
        <v>303</v>
      </c>
      <c r="B305">
        <v>29.5714842688046</v>
      </c>
      <c r="C305">
        <v>1383.3114137404</v>
      </c>
      <c r="D305">
        <v>0.505005985473742</v>
      </c>
      <c r="E305">
        <v>151.412644839201</v>
      </c>
      <c r="F305">
        <v>25.2933561136906</v>
      </c>
      <c r="G305">
        <v>1238.9526527368</v>
      </c>
      <c r="H305">
        <v>0.215994941222376</v>
      </c>
      <c r="I305">
        <v>0.156818771257834</v>
      </c>
      <c r="J305">
        <v>18.3520004102201</v>
      </c>
      <c r="K305">
        <v>3.26192525837429</v>
      </c>
    </row>
    <row r="306" spans="1:11">
      <c r="A306">
        <v>304</v>
      </c>
      <c r="B306">
        <v>29.5715122735395</v>
      </c>
      <c r="C306">
        <v>1383.31324907246</v>
      </c>
      <c r="D306">
        <v>0.505005969412472</v>
      </c>
      <c r="E306">
        <v>151.412803765755</v>
      </c>
      <c r="F306">
        <v>25.2933226108517</v>
      </c>
      <c r="G306">
        <v>1238.95062243471</v>
      </c>
      <c r="H306">
        <v>0.215994978990815</v>
      </c>
      <c r="I306">
        <v>0.156818786833672</v>
      </c>
      <c r="J306">
        <v>18.3520057634557</v>
      </c>
      <c r="K306">
        <v>3.26192525837429</v>
      </c>
    </row>
    <row r="307" spans="1:11">
      <c r="A307">
        <v>305</v>
      </c>
      <c r="B307">
        <v>29.5714951357684</v>
      </c>
      <c r="C307">
        <v>1383.31264957858</v>
      </c>
      <c r="D307">
        <v>0.505005984897606</v>
      </c>
      <c r="E307">
        <v>151.412746300333</v>
      </c>
      <c r="F307">
        <v>25.2933336380414</v>
      </c>
      <c r="G307">
        <v>1238.95118069667</v>
      </c>
      <c r="H307">
        <v>0.215994963469313</v>
      </c>
      <c r="I307">
        <v>0.156818780432549</v>
      </c>
      <c r="J307">
        <v>18.352004878069</v>
      </c>
      <c r="K307">
        <v>3.26192525837429</v>
      </c>
    </row>
    <row r="308" spans="1:11">
      <c r="A308">
        <v>306</v>
      </c>
      <c r="B308">
        <v>29.5715045596678</v>
      </c>
      <c r="C308">
        <v>1383.31333214269</v>
      </c>
      <c r="D308">
        <v>0.505006005113215</v>
      </c>
      <c r="E308">
        <v>151.412806420912</v>
      </c>
      <c r="F308">
        <v>25.293320958387</v>
      </c>
      <c r="G308">
        <v>1238.95060414577</v>
      </c>
      <c r="H308">
        <v>0.215994984184195</v>
      </c>
      <c r="I308">
        <v>0.15681878897544</v>
      </c>
      <c r="J308">
        <v>18.3520067106487</v>
      </c>
      <c r="K308">
        <v>3.26192525837429</v>
      </c>
    </row>
    <row r="309" spans="1:11">
      <c r="A309">
        <v>307</v>
      </c>
      <c r="B309">
        <v>29.5714914456375</v>
      </c>
      <c r="C309">
        <v>1383.31245602591</v>
      </c>
      <c r="D309">
        <v>0.505005968163276</v>
      </c>
      <c r="E309">
        <v>151.412728984251</v>
      </c>
      <c r="F309">
        <v>25.2933372409445</v>
      </c>
      <c r="G309">
        <v>1238.95138202373</v>
      </c>
      <c r="H309">
        <v>0.215994961786801</v>
      </c>
      <c r="I309">
        <v>0.156818779738675</v>
      </c>
      <c r="J309">
        <v>18.3520043852287</v>
      </c>
      <c r="K309">
        <v>3.26192525837429</v>
      </c>
    </row>
    <row r="310" spans="1:11">
      <c r="A310">
        <v>308</v>
      </c>
      <c r="B310">
        <v>29.5714819180577</v>
      </c>
      <c r="C310">
        <v>1383.31235285938</v>
      </c>
      <c r="D310">
        <v>0.505005965799071</v>
      </c>
      <c r="E310">
        <v>151.412714598744</v>
      </c>
      <c r="F310">
        <v>25.2933391764363</v>
      </c>
      <c r="G310">
        <v>1238.95134483489</v>
      </c>
      <c r="H310">
        <v>0.215994956755718</v>
      </c>
      <c r="I310">
        <v>0.156818777663839</v>
      </c>
      <c r="J310">
        <v>18.3520049239011</v>
      </c>
      <c r="K310">
        <v>3.26192525837429</v>
      </c>
    </row>
    <row r="311" spans="1:11">
      <c r="A311">
        <v>309</v>
      </c>
      <c r="B311">
        <v>29.5714842852613</v>
      </c>
      <c r="C311">
        <v>1383.31208888651</v>
      </c>
      <c r="D311">
        <v>0.505005959406897</v>
      </c>
      <c r="E311">
        <v>151.412696534888</v>
      </c>
      <c r="F311">
        <v>25.2933440039099</v>
      </c>
      <c r="G311">
        <v>1238.95170234692</v>
      </c>
      <c r="H311">
        <v>0.215994952671234</v>
      </c>
      <c r="I311">
        <v>0.156818775979383</v>
      </c>
      <c r="J311">
        <v>18.3520034226635</v>
      </c>
      <c r="K311">
        <v>3.26192525837429</v>
      </c>
    </row>
    <row r="312" spans="1:11">
      <c r="A312">
        <v>310</v>
      </c>
      <c r="B312">
        <v>29.571471010167</v>
      </c>
      <c r="C312">
        <v>1383.31109220808</v>
      </c>
      <c r="D312">
        <v>0.505005956453454</v>
      </c>
      <c r="E312">
        <v>151.412611930153</v>
      </c>
      <c r="F312">
        <v>25.2933623134095</v>
      </c>
      <c r="G312">
        <v>1238.9528094154</v>
      </c>
      <c r="H312">
        <v>0.215994933284274</v>
      </c>
      <c r="I312">
        <v>0.156818767984133</v>
      </c>
      <c r="J312">
        <v>18.3520002584574</v>
      </c>
      <c r="K312">
        <v>3.26192525837429</v>
      </c>
    </row>
    <row r="313" spans="1:11">
      <c r="A313">
        <v>311</v>
      </c>
      <c r="B313">
        <v>29.571484109252</v>
      </c>
      <c r="C313">
        <v>1383.31201551282</v>
      </c>
      <c r="D313">
        <v>0.505005945989465</v>
      </c>
      <c r="E313">
        <v>151.412690430816</v>
      </c>
      <c r="F313">
        <v>25.2933454023594</v>
      </c>
      <c r="G313">
        <v>1238.95172251593</v>
      </c>
      <c r="H313">
        <v>0.215994949493276</v>
      </c>
      <c r="I313">
        <v>0.156818774668782</v>
      </c>
      <c r="J313">
        <v>18.3520031669587</v>
      </c>
      <c r="K313">
        <v>3.26192525837429</v>
      </c>
    </row>
    <row r="314" spans="1:11">
      <c r="A314">
        <v>312</v>
      </c>
      <c r="B314">
        <v>29.5714834448498</v>
      </c>
      <c r="C314">
        <v>1383.3120297487</v>
      </c>
      <c r="D314">
        <v>0.505005909308463</v>
      </c>
      <c r="E314">
        <v>151.412690754574</v>
      </c>
      <c r="F314">
        <v>25.29334500586</v>
      </c>
      <c r="G314">
        <v>1238.95178707121</v>
      </c>
      <c r="H314">
        <v>0.215994958099843</v>
      </c>
      <c r="I314">
        <v>0.156818778218161</v>
      </c>
      <c r="J314">
        <v>18.3520033021438</v>
      </c>
      <c r="K314">
        <v>3.26192525837429</v>
      </c>
    </row>
    <row r="315" spans="1:11">
      <c r="A315">
        <v>313</v>
      </c>
      <c r="B315">
        <v>29.5714928209008</v>
      </c>
      <c r="C315">
        <v>1383.31244010072</v>
      </c>
      <c r="D315">
        <v>0.50500587763665</v>
      </c>
      <c r="E315">
        <v>151.412728153623</v>
      </c>
      <c r="F315">
        <v>25.2933376352676</v>
      </c>
      <c r="G315">
        <v>1238.95133902605</v>
      </c>
      <c r="H315">
        <v>0.215994969361536</v>
      </c>
      <c r="I315">
        <v>0.156818782862523</v>
      </c>
      <c r="J315">
        <v>18.3520041929886</v>
      </c>
      <c r="K315">
        <v>3.26192525837429</v>
      </c>
    </row>
    <row r="316" spans="1:11">
      <c r="A316">
        <v>314</v>
      </c>
      <c r="B316">
        <v>29.571489529205</v>
      </c>
      <c r="C316">
        <v>1383.3123442358</v>
      </c>
      <c r="D316">
        <v>0.505005853113726</v>
      </c>
      <c r="E316">
        <v>151.412719296906</v>
      </c>
      <c r="F316">
        <v>25.2933395075922</v>
      </c>
      <c r="G316">
        <v>1238.95131425792</v>
      </c>
      <c r="H316">
        <v>0.215994965940041</v>
      </c>
      <c r="I316">
        <v>0.156818781451486</v>
      </c>
      <c r="J316">
        <v>18.3520040049418</v>
      </c>
      <c r="K316">
        <v>3.26192525837429</v>
      </c>
    </row>
    <row r="317" spans="1:11">
      <c r="A317">
        <v>315</v>
      </c>
      <c r="B317">
        <v>29.5715021124774</v>
      </c>
      <c r="C317">
        <v>1383.31277063948</v>
      </c>
      <c r="D317">
        <v>0.505005888097143</v>
      </c>
      <c r="E317">
        <v>151.412759675644</v>
      </c>
      <c r="F317">
        <v>25.2933315998931</v>
      </c>
      <c r="G317">
        <v>1238.95109218311</v>
      </c>
      <c r="H317">
        <v>0.215994978075075</v>
      </c>
      <c r="I317">
        <v>0.156818786456017</v>
      </c>
      <c r="J317">
        <v>18.3520047150171</v>
      </c>
      <c r="K317">
        <v>3.26192525837429</v>
      </c>
    </row>
    <row r="318" spans="1:11">
      <c r="A318">
        <v>316</v>
      </c>
      <c r="B318">
        <v>29.5715118179225</v>
      </c>
      <c r="C318">
        <v>1383.31287498474</v>
      </c>
      <c r="D318">
        <v>0.505005831171354</v>
      </c>
      <c r="E318">
        <v>151.412773155055</v>
      </c>
      <c r="F318">
        <v>25.2933297699451</v>
      </c>
      <c r="G318">
        <v>1238.95108650388</v>
      </c>
      <c r="H318">
        <v>0.215994988276674</v>
      </c>
      <c r="I318">
        <v>0.156818790663193</v>
      </c>
      <c r="J318">
        <v>18.352004285855</v>
      </c>
      <c r="K318">
        <v>3.26192525837429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23.1854589597378</v>
      </c>
    </row>
    <row r="2" spans="1:9">
      <c r="B2" t="s">
        <v>32</v>
      </c>
      <c r="C2">
        <v>19.7544755309742</v>
      </c>
    </row>
    <row r="3" spans="1:9">
      <c r="B3" t="s">
        <v>33</v>
      </c>
      <c r="C3">
        <v>24.6437405343043</v>
      </c>
    </row>
    <row r="4" spans="1:9">
      <c r="B4" t="s">
        <v>34</v>
      </c>
      <c r="C4">
        <v>15.4925934524897</v>
      </c>
    </row>
    <row r="5" spans="1:9">
      <c r="B5" t="s">
        <v>35</v>
      </c>
      <c r="C5">
        <v>325.297375052817</v>
      </c>
    </row>
    <row r="6" spans="1:9">
      <c r="B6" t="s">
        <v>36</v>
      </c>
      <c r="C6">
        <v>202.088463227599</v>
      </c>
    </row>
    <row r="7" spans="1:9">
      <c r="B7" t="s">
        <v>37</v>
      </c>
      <c r="C7">
        <v>0.621242219353252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20.1650272859078</v>
      </c>
      <c r="E9">
        <v>24.6437405343043</v>
      </c>
      <c r="F9">
        <v>22.8376734042896</v>
      </c>
      <c r="G9">
        <v>19.079906840188</v>
      </c>
      <c r="H9">
        <v>14.325615696581</v>
      </c>
      <c r="I9">
        <v>0</v>
      </c>
    </row>
    <row r="10" spans="1:9">
      <c r="B10" t="s">
        <v>40</v>
      </c>
      <c r="C10">
        <v>0</v>
      </c>
      <c r="D10">
        <v>20.5201266961595</v>
      </c>
      <c r="E10">
        <v>7.99740081815107</v>
      </c>
      <c r="F10">
        <v>3.37476891609324</v>
      </c>
      <c r="G10">
        <v>1.77778161625505</v>
      </c>
      <c r="H10">
        <v>0.969582434207604</v>
      </c>
      <c r="I10">
        <v>0.960210804184217</v>
      </c>
    </row>
    <row r="11" spans="1:9">
      <c r="B11" t="s">
        <v>41</v>
      </c>
      <c r="C11">
        <v>0</v>
      </c>
      <c r="D11">
        <v>0.355099410251672</v>
      </c>
      <c r="E11">
        <v>3.51868756975453</v>
      </c>
      <c r="F11">
        <v>5.18083604610796</v>
      </c>
      <c r="G11">
        <v>5.53554818035663</v>
      </c>
      <c r="H11">
        <v>5.72387357781461</v>
      </c>
      <c r="I11">
        <v>15.2858265007652</v>
      </c>
    </row>
    <row r="12" spans="1:9">
      <c r="B12" t="s">
        <v>42</v>
      </c>
      <c r="C12">
        <v>0</v>
      </c>
      <c r="D12">
        <v>0.818261629472923</v>
      </c>
      <c r="E12">
        <v>1</v>
      </c>
      <c r="F12">
        <v>0.926712946539075</v>
      </c>
      <c r="G12">
        <v>0.774229334772804</v>
      </c>
      <c r="H12">
        <v>0.581308494002346</v>
      </c>
      <c r="I12">
        <v>0</v>
      </c>
    </row>
    <row r="15" spans="1:9">
      <c r="A15" t="s">
        <v>51</v>
      </c>
      <c r="B15" t="s">
        <v>52</v>
      </c>
      <c r="C15">
        <v>30.2737095861779</v>
      </c>
    </row>
    <row r="16" spans="1:9">
      <c r="B16" t="s">
        <v>53</v>
      </c>
      <c r="C16">
        <v>18.8041885697949</v>
      </c>
    </row>
    <row r="17" spans="1:9">
      <c r="B17" t="s">
        <v>54</v>
      </c>
      <c r="C17">
        <v>33.5668766840716</v>
      </c>
    </row>
    <row r="18" spans="1:9">
      <c r="B18" t="s">
        <v>55</v>
      </c>
      <c r="C18">
        <v>24.7931531795006</v>
      </c>
    </row>
    <row r="19" spans="1:9">
      <c r="B19" t="s">
        <v>56</v>
      </c>
      <c r="C19">
        <v>516.929900934703</v>
      </c>
    </row>
    <row r="20" spans="1:9">
      <c r="B20" t="s">
        <v>57</v>
      </c>
      <c r="C20">
        <v>286.002442465965</v>
      </c>
    </row>
    <row r="21" spans="1:9">
      <c r="B21" t="s">
        <v>58</v>
      </c>
      <c r="C21">
        <v>0.553271230681027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29.7508953358158</v>
      </c>
      <c r="E23">
        <v>33.5668766840716</v>
      </c>
      <c r="F23">
        <v>29.9547586735634</v>
      </c>
      <c r="G23">
        <v>24.5101770031574</v>
      </c>
      <c r="H23">
        <v>18.1519504079453</v>
      </c>
      <c r="I23">
        <v>3.5527136788005e-15</v>
      </c>
    </row>
    <row r="24" spans="1:9">
      <c r="B24" t="s">
        <v>40</v>
      </c>
      <c r="C24">
        <v>0</v>
      </c>
      <c r="D24">
        <v>30.8629800888643</v>
      </c>
      <c r="E24">
        <v>7.99740081815107</v>
      </c>
      <c r="F24">
        <v>3.37476891609324</v>
      </c>
      <c r="G24">
        <v>1.77778161625505</v>
      </c>
      <c r="H24">
        <v>0.969582434207604</v>
      </c>
      <c r="I24">
        <v>0.960210804184217</v>
      </c>
    </row>
    <row r="25" spans="1:9">
      <c r="B25" t="s">
        <v>41</v>
      </c>
      <c r="C25">
        <v>0</v>
      </c>
      <c r="D25">
        <v>1.11208475304849</v>
      </c>
      <c r="E25">
        <v>4.18141946989528</v>
      </c>
      <c r="F25">
        <v>6.98688692660149</v>
      </c>
      <c r="G25">
        <v>7.22236328666104</v>
      </c>
      <c r="H25">
        <v>7.3278090294197</v>
      </c>
      <c r="I25">
        <v>19.1121612121295</v>
      </c>
    </row>
    <row r="26" spans="1:9">
      <c r="B26" t="s">
        <v>42</v>
      </c>
      <c r="C26">
        <v>0</v>
      </c>
      <c r="D26">
        <v>0.886317056419295</v>
      </c>
      <c r="E26">
        <v>1</v>
      </c>
      <c r="F26">
        <v>0.892390404847458</v>
      </c>
      <c r="G26">
        <v>0.730189383833501</v>
      </c>
      <c r="H26">
        <v>0.540769717087168</v>
      </c>
      <c r="I26">
        <v>1.0583986446634e-16</v>
      </c>
    </row>
    <row r="29" spans="1:9">
      <c r="A29" t="s">
        <v>61</v>
      </c>
      <c r="B29" t="s">
        <v>62</v>
      </c>
      <c r="C29">
        <v>21.4156924295172</v>
      </c>
    </row>
    <row r="30" spans="1:9">
      <c r="B30" t="s">
        <v>63</v>
      </c>
      <c r="C30">
        <v>19.6143797202518</v>
      </c>
    </row>
    <row r="31" spans="1:9">
      <c r="B31" t="s">
        <v>64</v>
      </c>
      <c r="C31">
        <v>21.8821029256058</v>
      </c>
    </row>
    <row r="32" spans="1:9">
      <c r="B32" t="s">
        <v>65</v>
      </c>
      <c r="C32">
        <v>12.0101996639466</v>
      </c>
    </row>
    <row r="33" spans="1:8">
      <c r="B33" t="s">
        <v>66</v>
      </c>
      <c r="C33">
        <v>240.703132181663</v>
      </c>
    </row>
    <row r="34" spans="1:8">
      <c r="B34" t="s">
        <v>67</v>
      </c>
      <c r="C34">
        <v>123.256891166631</v>
      </c>
    </row>
    <row r="35" spans="1:8">
      <c r="B35" t="s">
        <v>68</v>
      </c>
      <c r="C35">
        <v>0.512070158994053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21.8821029256058</v>
      </c>
      <c r="E37">
        <v>18.1881869200369</v>
      </c>
      <c r="F37">
        <v>15.532391702556</v>
      </c>
      <c r="G37">
        <v>11.8259278536489</v>
      </c>
      <c r="H37">
        <v>1.77635683940025e-15</v>
      </c>
    </row>
    <row r="38" spans="1:8">
      <c r="B38" t="s">
        <v>40</v>
      </c>
      <c r="C38">
        <v>0</v>
      </c>
      <c r="D38">
        <v>22.2412013947001</v>
      </c>
      <c r="E38">
        <v>3.37476891609324</v>
      </c>
      <c r="F38">
        <v>1.77778161625505</v>
      </c>
      <c r="G38">
        <v>0.969582434207604</v>
      </c>
      <c r="H38">
        <v>0.960210804184217</v>
      </c>
    </row>
    <row r="39" spans="1:8">
      <c r="B39" t="s">
        <v>41</v>
      </c>
      <c r="C39">
        <v>0</v>
      </c>
      <c r="D39">
        <v>0.35909846909432</v>
      </c>
      <c r="E39">
        <v>7.06868492166211</v>
      </c>
      <c r="F39">
        <v>4.43357683373596</v>
      </c>
      <c r="G39">
        <v>4.67604628311471</v>
      </c>
      <c r="H39">
        <v>12.7861386578331</v>
      </c>
    </row>
    <row r="40" spans="1:8">
      <c r="B40" t="s">
        <v>42</v>
      </c>
      <c r="C40">
        <v>0</v>
      </c>
      <c r="D40">
        <v>1</v>
      </c>
      <c r="E40">
        <v>0.831190081770141</v>
      </c>
      <c r="F40">
        <v>0.709821709337655</v>
      </c>
      <c r="G40">
        <v>0.540438361607858</v>
      </c>
      <c r="H40">
        <v>8.11785250000635e-17</v>
      </c>
    </row>
    <row r="43" spans="1:8">
      <c r="A43" t="s">
        <v>71</v>
      </c>
      <c r="B43" t="s">
        <v>72</v>
      </c>
      <c r="C43">
        <v>28.8653134245762</v>
      </c>
    </row>
    <row r="44" spans="1:8">
      <c r="B44" t="s">
        <v>73</v>
      </c>
      <c r="C44">
        <v>18.5577127745147</v>
      </c>
    </row>
    <row r="45" spans="1:8">
      <c r="B45" t="s">
        <v>74</v>
      </c>
      <c r="C45">
        <v>31.3541692221406</v>
      </c>
    </row>
    <row r="46" spans="1:8">
      <c r="B46" t="s">
        <v>75</v>
      </c>
      <c r="C46">
        <v>20.5317401898613</v>
      </c>
    </row>
    <row r="47" spans="1:8">
      <c r="B47" t="s">
        <v>76</v>
      </c>
      <c r="C47">
        <v>413.875033732256</v>
      </c>
    </row>
    <row r="48" spans="1:8">
      <c r="B48" t="s">
        <v>77</v>
      </c>
      <c r="C48">
        <v>193.20341851728</v>
      </c>
    </row>
    <row r="49" spans="1:8">
      <c r="B49" t="s">
        <v>78</v>
      </c>
      <c r="C49">
        <v>0.46681583272855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31.3541692221406</v>
      </c>
      <c r="E51">
        <v>25.3360471721231</v>
      </c>
      <c r="F51">
        <v>20.9861428924639</v>
      </c>
      <c r="G51">
        <v>15.6688080159276</v>
      </c>
      <c r="H51">
        <v>5.32907051820075e-15</v>
      </c>
    </row>
    <row r="52" spans="1:8">
      <c r="B52" t="s">
        <v>40</v>
      </c>
      <c r="C52">
        <v>0</v>
      </c>
      <c r="D52">
        <v>32.444655022136</v>
      </c>
      <c r="E52">
        <v>3.37476891609324</v>
      </c>
      <c r="F52">
        <v>1.77778161625505</v>
      </c>
      <c r="G52">
        <v>0.969582434207604</v>
      </c>
      <c r="H52">
        <v>0.960210804184217</v>
      </c>
    </row>
    <row r="53" spans="1:8">
      <c r="B53" t="s">
        <v>41</v>
      </c>
      <c r="C53">
        <v>0</v>
      </c>
      <c r="D53">
        <v>1.09048579999542</v>
      </c>
      <c r="E53">
        <v>9.39289096611076</v>
      </c>
      <c r="F53">
        <v>6.12768589591419</v>
      </c>
      <c r="G53">
        <v>6.28691731074395</v>
      </c>
      <c r="H53">
        <v>16.6290188201118</v>
      </c>
    </row>
    <row r="54" spans="1:8">
      <c r="B54" t="s">
        <v>42</v>
      </c>
      <c r="C54">
        <v>0</v>
      </c>
      <c r="D54">
        <v>1</v>
      </c>
      <c r="E54">
        <v>0.808059910394058</v>
      </c>
      <c r="F54">
        <v>0.669325433047821</v>
      </c>
      <c r="G54">
        <v>0.49973602888075</v>
      </c>
      <c r="H54">
        <v>1.69963697026858e-16</v>
      </c>
    </row>
    <row r="57" spans="1:8">
      <c r="A57" t="s">
        <v>81</v>
      </c>
      <c r="B57" t="s">
        <v>82</v>
      </c>
      <c r="C57">
        <v>23.283469368385</v>
      </c>
    </row>
    <row r="58" spans="1:8">
      <c r="B58" t="s">
        <v>83</v>
      </c>
      <c r="C58">
        <v>19.2487125077009</v>
      </c>
    </row>
    <row r="59" spans="1:8">
      <c r="B59" t="s">
        <v>84</v>
      </c>
      <c r="C59">
        <v>20.1480116380094</v>
      </c>
    </row>
    <row r="60" spans="1:8">
      <c r="B60" t="s">
        <v>85</v>
      </c>
      <c r="C60">
        <v>10.6445836499358</v>
      </c>
    </row>
    <row r="61" spans="1:8">
      <c r="B61" t="s">
        <v>86</v>
      </c>
      <c r="C61">
        <v>177.302502414483</v>
      </c>
    </row>
    <row r="62" spans="1:8">
      <c r="B62" t="s">
        <v>87</v>
      </c>
      <c r="C62">
        <v>74.2742213198034</v>
      </c>
    </row>
    <row r="63" spans="1:8">
      <c r="B63" t="s">
        <v>88</v>
      </c>
      <c r="C63">
        <v>0.418912425421787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20.1480116380094</v>
      </c>
      <c r="E65">
        <v>12.5669379689067</v>
      </c>
      <c r="F65">
        <v>9.7363783072222</v>
      </c>
      <c r="G65">
        <v>0</v>
      </c>
    </row>
    <row r="66" spans="1:7">
      <c r="B66" t="s">
        <v>40</v>
      </c>
      <c r="C66">
        <v>0</v>
      </c>
      <c r="D66">
        <v>20.46764923</v>
      </c>
      <c r="E66">
        <v>1.77778161625505</v>
      </c>
      <c r="F66">
        <v>0.969582434207604</v>
      </c>
      <c r="G66">
        <v>0.960210804184217</v>
      </c>
    </row>
    <row r="67" spans="1:7">
      <c r="B67" t="s">
        <v>41</v>
      </c>
      <c r="C67">
        <v>0</v>
      </c>
      <c r="D67">
        <v>0.319637591990621</v>
      </c>
      <c r="E67">
        <v>9.35885528535777</v>
      </c>
      <c r="F67">
        <v>3.80014209589211</v>
      </c>
      <c r="G67">
        <v>10.6965891114064</v>
      </c>
    </row>
    <row r="68" spans="1:7">
      <c r="B68" t="s">
        <v>42</v>
      </c>
      <c r="C68">
        <v>0</v>
      </c>
      <c r="D68">
        <v>1</v>
      </c>
      <c r="E68">
        <v>0.623730926638888</v>
      </c>
      <c r="F68">
        <v>0.483242638636084</v>
      </c>
      <c r="G68">
        <v>0</v>
      </c>
    </row>
    <row r="71" spans="1:7">
      <c r="A71" t="s">
        <v>91</v>
      </c>
      <c r="B71" t="s">
        <v>92</v>
      </c>
      <c r="C71">
        <v>30.635447544653</v>
      </c>
    </row>
    <row r="72" spans="1:7">
      <c r="B72" t="s">
        <v>93</v>
      </c>
      <c r="C72">
        <v>18.1046354321372</v>
      </c>
    </row>
    <row r="73" spans="1:7">
      <c r="B73" t="s">
        <v>94</v>
      </c>
      <c r="C73">
        <v>29.6078634098717</v>
      </c>
    </row>
    <row r="74" spans="1:7">
      <c r="B74" t="s">
        <v>95</v>
      </c>
      <c r="C74">
        <v>18.6134608594768</v>
      </c>
    </row>
    <row r="75" spans="1:7">
      <c r="B75" t="s">
        <v>96</v>
      </c>
      <c r="C75">
        <v>325.686497508589</v>
      </c>
    </row>
    <row r="76" spans="1:7">
      <c r="B76" t="s">
        <v>97</v>
      </c>
      <c r="C76">
        <v>131.100180953358</v>
      </c>
    </row>
    <row r="77" spans="1:7">
      <c r="B77" t="s">
        <v>98</v>
      </c>
      <c r="C77">
        <v>0.402534897689152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29.6078634098717</v>
      </c>
      <c r="E79">
        <v>18.1602126388415</v>
      </c>
      <c r="F79">
        <v>13.6775709877836</v>
      </c>
      <c r="G79">
        <v>0</v>
      </c>
    </row>
    <row r="80" spans="1:7">
      <c r="B80" t="s">
        <v>40</v>
      </c>
      <c r="C80">
        <v>0</v>
      </c>
      <c r="D80">
        <v>30.602629047593</v>
      </c>
      <c r="E80">
        <v>1.77778161625505</v>
      </c>
      <c r="F80">
        <v>0.969582434207604</v>
      </c>
      <c r="G80">
        <v>0.960210804184216</v>
      </c>
    </row>
    <row r="81" spans="1:7">
      <c r="B81" t="s">
        <v>41</v>
      </c>
      <c r="C81">
        <v>0</v>
      </c>
      <c r="D81">
        <v>0.994765637721275</v>
      </c>
      <c r="E81">
        <v>13.2254323872853</v>
      </c>
      <c r="F81">
        <v>5.45222408526547</v>
      </c>
      <c r="G81">
        <v>14.6377817919678</v>
      </c>
    </row>
    <row r="82" spans="1:7">
      <c r="B82" t="s">
        <v>42</v>
      </c>
      <c r="C82">
        <v>0</v>
      </c>
      <c r="D82">
        <v>1</v>
      </c>
      <c r="E82">
        <v>0.613357755250471</v>
      </c>
      <c r="F82">
        <v>0.461957379309691</v>
      </c>
      <c r="G82">
        <v>0</v>
      </c>
    </row>
    <row r="85" spans="1:7">
      <c r="A85" t="s">
        <v>101</v>
      </c>
      <c r="B85" t="s">
        <v>102</v>
      </c>
      <c r="C85">
        <v>27.5742946448815</v>
      </c>
    </row>
    <row r="86" spans="1:7">
      <c r="B86" t="s">
        <v>103</v>
      </c>
      <c r="C86">
        <v>18.6259998584414</v>
      </c>
    </row>
    <row r="87" spans="1:7">
      <c r="B87" t="s">
        <v>104</v>
      </c>
      <c r="C87">
        <v>17.012639292588</v>
      </c>
    </row>
    <row r="88" spans="1:7">
      <c r="B88" t="s">
        <v>105</v>
      </c>
      <c r="C88">
        <v>9.77076914202482</v>
      </c>
    </row>
    <row r="89" spans="1:7">
      <c r="B89" t="s">
        <v>106</v>
      </c>
      <c r="C89">
        <v>112.283419331081</v>
      </c>
    </row>
    <row r="90" spans="1:7">
      <c r="B90" t="s">
        <v>107</v>
      </c>
      <c r="C90">
        <v>42.3995504191233</v>
      </c>
    </row>
    <row r="91" spans="1:7">
      <c r="B91" t="s">
        <v>108</v>
      </c>
      <c r="C91">
        <v>0.377611856422925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17.012639292588</v>
      </c>
      <c r="E93">
        <v>7.71069647108517</v>
      </c>
      <c r="F93">
        <v>-1.77635683940025e-15</v>
      </c>
    </row>
    <row r="94" spans="1:7">
      <c r="B94" t="s">
        <v>40</v>
      </c>
      <c r="C94">
        <v>0</v>
      </c>
      <c r="D94">
        <v>17.2825954866892</v>
      </c>
      <c r="E94">
        <v>0.969582434207604</v>
      </c>
      <c r="F94">
        <v>0.960210804184217</v>
      </c>
    </row>
    <row r="95" spans="1:7">
      <c r="B95" t="s">
        <v>41</v>
      </c>
      <c r="C95">
        <v>0</v>
      </c>
      <c r="D95">
        <v>0.269956194101187</v>
      </c>
      <c r="E95">
        <v>10.2715252557104</v>
      </c>
      <c r="F95">
        <v>8.67090727526939</v>
      </c>
    </row>
    <row r="96" spans="1:7">
      <c r="B96" t="s">
        <v>42</v>
      </c>
      <c r="C96">
        <v>0</v>
      </c>
      <c r="D96">
        <v>1</v>
      </c>
      <c r="E96">
        <v>0.453233407143625</v>
      </c>
      <c r="F96">
        <v>-1.04413948291619e-16</v>
      </c>
    </row>
    <row r="99" spans="1:6">
      <c r="A99" t="s">
        <v>111</v>
      </c>
      <c r="B99" t="s">
        <v>112</v>
      </c>
      <c r="C99">
        <v>34.2020597996226</v>
      </c>
    </row>
    <row r="100" spans="1:6">
      <c r="B100" t="s">
        <v>113</v>
      </c>
      <c r="C100">
        <v>17.4322390320007</v>
      </c>
    </row>
    <row r="101" spans="1:6">
      <c r="B101" t="s">
        <v>114</v>
      </c>
      <c r="C101">
        <v>26.5199059565359</v>
      </c>
    </row>
    <row r="102" spans="1:6">
      <c r="B102" t="s">
        <v>115</v>
      </c>
      <c r="C102">
        <v>17.2656034422295</v>
      </c>
    </row>
    <row r="103" spans="1:6">
      <c r="B103" t="s">
        <v>116</v>
      </c>
      <c r="C103">
        <v>233.375172417516</v>
      </c>
    </row>
    <row r="104" spans="1:6">
      <c r="B104" t="s">
        <v>117</v>
      </c>
      <c r="C104">
        <v>87.8100077057881</v>
      </c>
    </row>
    <row r="105" spans="1:6">
      <c r="B105" t="s">
        <v>118</v>
      </c>
      <c r="C105">
        <v>0.376261136933166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26.5199059565359</v>
      </c>
      <c r="E107">
        <v>11.8392342471967</v>
      </c>
      <c r="F107">
        <v>-3.5527136788005e-15</v>
      </c>
    </row>
    <row r="108" spans="1:6">
      <c r="B108" t="s">
        <v>40</v>
      </c>
      <c r="C108">
        <v>0</v>
      </c>
      <c r="D108">
        <v>27.4111233263998</v>
      </c>
      <c r="E108">
        <v>0.969582434207604</v>
      </c>
      <c r="F108">
        <v>0.960210804184216</v>
      </c>
    </row>
    <row r="109" spans="1:6">
      <c r="B109" t="s">
        <v>41</v>
      </c>
      <c r="C109">
        <v>0</v>
      </c>
      <c r="D109">
        <v>0.891217369863961</v>
      </c>
      <c r="E109">
        <v>15.6502541435468</v>
      </c>
      <c r="F109">
        <v>12.7994450513809</v>
      </c>
    </row>
    <row r="110" spans="1:6">
      <c r="B110" t="s">
        <v>42</v>
      </c>
      <c r="C110">
        <v>0</v>
      </c>
      <c r="D110">
        <v>1</v>
      </c>
      <c r="E110">
        <v>0.446428213833048</v>
      </c>
      <c r="F110">
        <v>-1.33964037603419e-16</v>
      </c>
    </row>
    <row r="113" spans="1:6">
      <c r="A113" t="s">
        <v>121</v>
      </c>
      <c r="B113" t="s">
        <v>122</v>
      </c>
      <c r="C113">
        <v>40.1039642975954</v>
      </c>
    </row>
    <row r="114" spans="1:6">
      <c r="B114" t="s">
        <v>123</v>
      </c>
      <c r="C114">
        <v>15.8324039850877</v>
      </c>
    </row>
    <row r="115" spans="1:6">
      <c r="B115" t="s">
        <v>124</v>
      </c>
      <c r="C115">
        <v>12.7519396039813</v>
      </c>
    </row>
    <row r="116" spans="1:6">
      <c r="B116" t="s">
        <v>125</v>
      </c>
      <c r="C116">
        <v>22.2906695755897</v>
      </c>
    </row>
    <row r="117" spans="1:6">
      <c r="B117" t="s">
        <v>126</v>
      </c>
      <c r="C117">
        <v>112.217068515036</v>
      </c>
    </row>
    <row r="118" spans="1:6">
      <c r="B118" t="s">
        <v>127</v>
      </c>
      <c r="C118">
        <v>78.5838398087139</v>
      </c>
    </row>
    <row r="119" spans="1:6">
      <c r="B119" t="s">
        <v>128</v>
      </c>
      <c r="C119">
        <v>0.70028419783738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11.6848133595286</v>
      </c>
      <c r="E121">
        <v>12.7519396039813</v>
      </c>
      <c r="F121">
        <v>5.32907051820075e-15</v>
      </c>
    </row>
    <row r="122" spans="1:6">
      <c r="B122" t="s">
        <v>40</v>
      </c>
      <c r="C122">
        <v>0</v>
      </c>
      <c r="D122">
        <v>11.8767040218481</v>
      </c>
      <c r="E122">
        <v>13.0178106618876</v>
      </c>
      <c r="F122">
        <v>0.785416984333114</v>
      </c>
    </row>
    <row r="123" spans="1:6">
      <c r="B123" t="s">
        <v>41</v>
      </c>
      <c r="C123">
        <v>0</v>
      </c>
      <c r="D123">
        <v>0.191890662319507</v>
      </c>
      <c r="E123">
        <v>11.9506844174349</v>
      </c>
      <c r="F123">
        <v>13.5373565883144</v>
      </c>
    </row>
    <row r="124" spans="1:6">
      <c r="B124" t="s">
        <v>42</v>
      </c>
      <c r="C124">
        <v>0</v>
      </c>
      <c r="D124">
        <v>0.916316554375811</v>
      </c>
      <c r="E124">
        <v>1</v>
      </c>
      <c r="F124">
        <v>4.17902741363122e-16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23.1854589597378</v>
      </c>
      <c r="C2">
        <v>19.7544755309742</v>
      </c>
      <c r="D2">
        <v>24.6437405343043</v>
      </c>
      <c r="E2">
        <v>15.4925934524897</v>
      </c>
      <c r="F2">
        <v>325.297375052817</v>
      </c>
      <c r="G2">
        <v>202.088463227599</v>
      </c>
      <c r="H2">
        <v>0.621242219353252</v>
      </c>
    </row>
    <row r="3" spans="1:8">
      <c r="A3" t="s">
        <v>59</v>
      </c>
      <c r="B3">
        <v>30.2737095861779</v>
      </c>
      <c r="C3">
        <v>18.8041885697949</v>
      </c>
      <c r="D3">
        <v>33.5668766840716</v>
      </c>
      <c r="E3">
        <v>24.7931531795006</v>
      </c>
      <c r="F3">
        <v>516.929900934703</v>
      </c>
      <c r="G3">
        <v>286.002442465965</v>
      </c>
      <c r="H3">
        <v>0.553271230681027</v>
      </c>
    </row>
    <row r="4" spans="1:8">
      <c r="A4" t="s">
        <v>69</v>
      </c>
      <c r="B4">
        <v>21.4156924295172</v>
      </c>
      <c r="C4">
        <v>19.6143797202518</v>
      </c>
      <c r="D4">
        <v>21.8821029256058</v>
      </c>
      <c r="E4">
        <v>12.0101996639466</v>
      </c>
      <c r="F4">
        <v>240.703132181663</v>
      </c>
      <c r="G4">
        <v>123.256891166631</v>
      </c>
      <c r="H4">
        <v>0.512070158994053</v>
      </c>
    </row>
    <row r="5" spans="1:8">
      <c r="A5" t="s">
        <v>79</v>
      </c>
      <c r="B5">
        <v>28.8653134245762</v>
      </c>
      <c r="C5">
        <v>18.5577127745147</v>
      </c>
      <c r="D5">
        <v>31.3541692221406</v>
      </c>
      <c r="E5">
        <v>20.5317401898613</v>
      </c>
      <c r="F5">
        <v>413.875033732256</v>
      </c>
      <c r="G5">
        <v>193.20341851728</v>
      </c>
      <c r="H5">
        <v>0.46681583272855</v>
      </c>
    </row>
    <row r="6" spans="1:8">
      <c r="A6" t="s">
        <v>89</v>
      </c>
      <c r="B6">
        <v>23.283469368385</v>
      </c>
      <c r="C6">
        <v>19.2487125077009</v>
      </c>
      <c r="D6">
        <v>20.1480116380094</v>
      </c>
      <c r="E6">
        <v>10.6445836499358</v>
      </c>
      <c r="F6">
        <v>177.302502414483</v>
      </c>
      <c r="G6">
        <v>74.2742213198034</v>
      </c>
      <c r="H6">
        <v>0.418912425421787</v>
      </c>
    </row>
    <row r="7" spans="1:8">
      <c r="A7" t="s">
        <v>99</v>
      </c>
      <c r="B7">
        <v>30.635447544653</v>
      </c>
      <c r="C7">
        <v>18.1046354321372</v>
      </c>
      <c r="D7">
        <v>29.6078634098717</v>
      </c>
      <c r="E7">
        <v>18.6134608594768</v>
      </c>
      <c r="F7">
        <v>325.686497508589</v>
      </c>
      <c r="G7">
        <v>131.100180953358</v>
      </c>
      <c r="H7">
        <v>0.402534897689152</v>
      </c>
    </row>
    <row r="8" spans="1:8">
      <c r="A8" t="s">
        <v>109</v>
      </c>
      <c r="B8">
        <v>27.5742946448815</v>
      </c>
      <c r="C8">
        <v>18.6259998584414</v>
      </c>
      <c r="D8">
        <v>17.012639292588</v>
      </c>
      <c r="E8">
        <v>9.77076914202482</v>
      </c>
      <c r="F8">
        <v>112.283419331081</v>
      </c>
      <c r="G8">
        <v>42.3995504191233</v>
      </c>
      <c r="H8">
        <v>0.377611856422925</v>
      </c>
    </row>
    <row r="9" spans="1:8">
      <c r="A9" t="s">
        <v>119</v>
      </c>
      <c r="B9">
        <v>34.2020597996226</v>
      </c>
      <c r="C9">
        <v>17.4322390320007</v>
      </c>
      <c r="D9">
        <v>26.5199059565359</v>
      </c>
      <c r="E9">
        <v>17.2656034422295</v>
      </c>
      <c r="F9">
        <v>233.375172417516</v>
      </c>
      <c r="G9">
        <v>87.8100077057881</v>
      </c>
      <c r="H9">
        <v>0.376261136933166</v>
      </c>
    </row>
    <row r="10" spans="1:8">
      <c r="A10" t="s">
        <v>129</v>
      </c>
      <c r="B10">
        <v>40.1039642975954</v>
      </c>
      <c r="C10">
        <v>15.8324039850877</v>
      </c>
      <c r="D10">
        <v>12.7519396039813</v>
      </c>
      <c r="E10">
        <v>22.2906695755897</v>
      </c>
      <c r="F10">
        <v>112.217068515036</v>
      </c>
      <c r="G10">
        <v>78.5838398087139</v>
      </c>
      <c r="H10">
        <v>0.70028419783738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2015-05-24T15:14:20Z</dcterms:created>
  <dcterms:modified xsi:type="dcterms:W3CDTF">2015-05-24T15:14:20Z</dcterms:modified>
</cp:coreProperties>
</file>