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<sst xmlns="http://schemas.openxmlformats.org/spreadsheetml/2006/main" count="214" uniqueCount="132">
  <si>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</si>
  <si>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</si>
  <si>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</si>
  <si>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</si>
  <si>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</si>
  <si>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</si>
  <si>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</si>
  <si>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</si>
  <si>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</si>
  <si>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</si>
  <si>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</si>
  <si>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</si>
  <si>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</si>
  <si>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</si>
  <si>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</si>
  <si>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</si>
  <si>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</si>
  <si>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</si>
  <si>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</si>
  <si>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</si>
  <si>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</si>
  <si>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</si>
  <si>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</si>
  <si>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</si>
  <si>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</si>
  <si>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</si>
  <si>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</si>
  <si>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</si>
  <si>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</si>
  <si>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</si>
  <si>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</si>
  <si>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</si>
  <si>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</si>
  <si>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</si>
  <si>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</si>
  <si>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</si>
  <si>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</si>
  <si>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</si>
  <si>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</si>
  <si>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</si>
  <si>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</si>
  <si>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</si>
  <si>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</si>
  <si>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901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</si>
  <si>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</si>
  <si>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</si>
  <si>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</si>
  <si>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</si>
  <si>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</si>
  <si>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</si>
  <si>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</si>
  <si>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</si>
  <si>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</si>
  <si>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</si>
  <si>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</si>
  <si>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</si>
  <si>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</si>
  <si>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</si>
  <si>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</si>
  <si>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902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</si>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</sst>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Main!$B$2:$B$319</c:f>
              <c:numCache>
                <c:formatCode>General</c:formatCode>
                <c:ptCount val="318"/>
                <c:pt idx="0">
                  <c:v>10290014.9608396</c:v>
                </c:pt>
                <c:pt idx="1">
                  <c:v>32523472.2736785</c:v>
                </c:pt>
                <c:pt idx="2">
                  <c:v>31115229.4805858</c:v>
                </c:pt>
                <c:pt idx="3">
                  <c:v>29212707.0149054</c:v>
                </c:pt>
                <c:pt idx="4">
                  <c:v>28438039.9167699</c:v>
                </c:pt>
                <c:pt idx="5">
                  <c:v>26851000.2163058</c:v>
                </c:pt>
                <c:pt idx="6">
                  <c:v>26187632.0141812</c:v>
                </c:pt>
                <c:pt idx="7">
                  <c:v>24679361.4727817</c:v>
                </c:pt>
                <c:pt idx="8">
                  <c:v>24054493.3544272</c:v>
                </c:pt>
                <c:pt idx="9">
                  <c:v>22583181.1567474</c:v>
                </c:pt>
                <c:pt idx="10">
                  <c:v>20443623.3472334</c:v>
                </c:pt>
                <c:pt idx="11">
                  <c:v>18638508.0604455</c:v>
                </c:pt>
                <c:pt idx="12">
                  <c:v>18370438.9876668</c:v>
                </c:pt>
                <c:pt idx="13">
                  <c:v>18375006.5510232</c:v>
                </c:pt>
                <c:pt idx="14">
                  <c:v>18017407.6517947</c:v>
                </c:pt>
                <c:pt idx="15">
                  <c:v>18007089.0720701</c:v>
                </c:pt>
                <c:pt idx="16">
                  <c:v>17641970.8637846</c:v>
                </c:pt>
                <c:pt idx="17">
                  <c:v>17624462.9169132</c:v>
                </c:pt>
                <c:pt idx="18">
                  <c:v>17180556.1364334</c:v>
                </c:pt>
                <c:pt idx="19">
                  <c:v>16686112.4846522</c:v>
                </c:pt>
                <c:pt idx="20">
                  <c:v>15789318.5911191</c:v>
                </c:pt>
                <c:pt idx="21">
                  <c:v>15089694.0566604</c:v>
                </c:pt>
                <c:pt idx="22">
                  <c:v>14884111.4154391</c:v>
                </c:pt>
                <c:pt idx="23">
                  <c:v>14727023.2840109</c:v>
                </c:pt>
                <c:pt idx="24">
                  <c:v>14781740.2570971</c:v>
                </c:pt>
                <c:pt idx="25">
                  <c:v>14577447.7197321</c:v>
                </c:pt>
                <c:pt idx="26">
                  <c:v>14583910.1360076</c:v>
                </c:pt>
                <c:pt idx="27">
                  <c:v>14384829.5182782</c:v>
                </c:pt>
                <c:pt idx="28">
                  <c:v>14280445.7380971</c:v>
                </c:pt>
                <c:pt idx="29">
                  <c:v>14274434.0193096</c:v>
                </c:pt>
                <c:pt idx="30">
                  <c:v>13791089.2268229</c:v>
                </c:pt>
                <c:pt idx="31">
                  <c:v>13408630.1096285</c:v>
                </c:pt>
                <c:pt idx="32">
                  <c:v>13186324.0493374</c:v>
                </c:pt>
                <c:pt idx="33">
                  <c:v>13029138.1542826</c:v>
                </c:pt>
                <c:pt idx="34">
                  <c:v>12909289.6993218</c:v>
                </c:pt>
                <c:pt idx="35">
                  <c:v>12818775.018112</c:v>
                </c:pt>
                <c:pt idx="36">
                  <c:v>12838652.8172262</c:v>
                </c:pt>
                <c:pt idx="37">
                  <c:v>12729772.9252486</c:v>
                </c:pt>
                <c:pt idx="38">
                  <c:v>12728083.8895984</c:v>
                </c:pt>
                <c:pt idx="39">
                  <c:v>12608551.076865</c:v>
                </c:pt>
                <c:pt idx="40">
                  <c:v>12396467.1961983</c:v>
                </c:pt>
                <c:pt idx="41">
                  <c:v>12209132.6107765</c:v>
                </c:pt>
                <c:pt idx="42">
                  <c:v>12072432.1915644</c:v>
                </c:pt>
                <c:pt idx="43">
                  <c:v>11936843.6872518</c:v>
                </c:pt>
                <c:pt idx="44">
                  <c:v>11834405.6279151</c:v>
                </c:pt>
                <c:pt idx="45">
                  <c:v>11759746.0423988</c:v>
                </c:pt>
                <c:pt idx="46">
                  <c:v>11727335.4695053</c:v>
                </c:pt>
                <c:pt idx="47">
                  <c:v>11727711.0226481</c:v>
                </c:pt>
                <c:pt idx="48">
                  <c:v>11661768.673449</c:v>
                </c:pt>
                <c:pt idx="49">
                  <c:v>11579561.536505</c:v>
                </c:pt>
                <c:pt idx="50">
                  <c:v>11470881.7117229</c:v>
                </c:pt>
                <c:pt idx="51">
                  <c:v>11374973.6421354</c:v>
                </c:pt>
                <c:pt idx="52">
                  <c:v>11295491.4462509</c:v>
                </c:pt>
                <c:pt idx="53">
                  <c:v>11212549.8375293</c:v>
                </c:pt>
                <c:pt idx="54">
                  <c:v>11141967.9813805</c:v>
                </c:pt>
                <c:pt idx="55">
                  <c:v>11086779.4558141</c:v>
                </c:pt>
                <c:pt idx="56">
                  <c:v>11064056.3160566</c:v>
                </c:pt>
                <c:pt idx="57">
                  <c:v>11067352.3431538</c:v>
                </c:pt>
                <c:pt idx="58">
                  <c:v>11018137.8405304</c:v>
                </c:pt>
                <c:pt idx="59">
                  <c:v>10965606.4608141</c:v>
                </c:pt>
                <c:pt idx="60">
                  <c:v>10903807.490521</c:v>
                </c:pt>
                <c:pt idx="61">
                  <c:v>10850096.8503462</c:v>
                </c:pt>
                <c:pt idx="62">
                  <c:v>10804925.836767</c:v>
                </c:pt>
                <c:pt idx="63">
                  <c:v>10754171.5626082</c:v>
                </c:pt>
                <c:pt idx="64">
                  <c:v>10707348.5629351</c:v>
                </c:pt>
                <c:pt idx="65">
                  <c:v>10668165.6005664</c:v>
                </c:pt>
                <c:pt idx="66">
                  <c:v>10650569.2124418</c:v>
                </c:pt>
                <c:pt idx="67">
                  <c:v>10650553.4758648</c:v>
                </c:pt>
                <c:pt idx="68">
                  <c:v>10618800.8286131</c:v>
                </c:pt>
                <c:pt idx="69">
                  <c:v>10584493.2087523</c:v>
                </c:pt>
                <c:pt idx="70">
                  <c:v>10546208.3748508</c:v>
                </c:pt>
                <c:pt idx="71">
                  <c:v>10513350.7307945</c:v>
                </c:pt>
                <c:pt idx="72">
                  <c:v>10486378.6136451</c:v>
                </c:pt>
                <c:pt idx="73">
                  <c:v>10454938.5675689</c:v>
                </c:pt>
                <c:pt idx="74">
                  <c:v>10424361.1897832</c:v>
                </c:pt>
                <c:pt idx="75">
                  <c:v>10397469.1127409</c:v>
                </c:pt>
                <c:pt idx="76">
                  <c:v>10384757.2500687</c:v>
                </c:pt>
                <c:pt idx="77">
                  <c:v>10372162.7948328</c:v>
                </c:pt>
                <c:pt idx="78">
                  <c:v>10352474.1275353</c:v>
                </c:pt>
                <c:pt idx="79">
                  <c:v>10330168.3118515</c:v>
                </c:pt>
                <c:pt idx="80">
                  <c:v>10306105.3139652</c:v>
                </c:pt>
                <c:pt idx="81">
                  <c:v>10286051.6604702</c:v>
                </c:pt>
                <c:pt idx="82">
                  <c:v>10270000.9723735</c:v>
                </c:pt>
                <c:pt idx="83">
                  <c:v>10250599.0969985</c:v>
                </c:pt>
                <c:pt idx="84">
                  <c:v>10230950.5202107</c:v>
                </c:pt>
                <c:pt idx="85">
                  <c:v>10212680.7623241</c:v>
                </c:pt>
                <c:pt idx="86">
                  <c:v>10203930.2973429</c:v>
                </c:pt>
                <c:pt idx="87">
                  <c:v>10195093.7944039</c:v>
                </c:pt>
                <c:pt idx="88">
                  <c:v>10186326.6585039</c:v>
                </c:pt>
                <c:pt idx="89">
                  <c:v>10173711.1308389</c:v>
                </c:pt>
                <c:pt idx="90">
                  <c:v>10159889.6337929</c:v>
                </c:pt>
                <c:pt idx="91">
                  <c:v>10145132.9188569</c:v>
                </c:pt>
                <c:pt idx="92">
                  <c:v>10133050.6829383</c:v>
                </c:pt>
                <c:pt idx="93">
                  <c:v>10123940.4941996</c:v>
                </c:pt>
                <c:pt idx="94">
                  <c:v>10110333.6580958</c:v>
                </c:pt>
                <c:pt idx="95">
                  <c:v>10097884.542452</c:v>
                </c:pt>
                <c:pt idx="96">
                  <c:v>10088758.9297666</c:v>
                </c:pt>
                <c:pt idx="97">
                  <c:v>10082256.1844442</c:v>
                </c:pt>
                <c:pt idx="98">
                  <c:v>10075930.1682463</c:v>
                </c:pt>
                <c:pt idx="99">
                  <c:v>10069864.6272836</c:v>
                </c:pt>
                <c:pt idx="100">
                  <c:v>10061424.0730391</c:v>
                </c:pt>
                <c:pt idx="101">
                  <c:v>10052673.7669402</c:v>
                </c:pt>
                <c:pt idx="102">
                  <c:v>10043804.076655</c:v>
                </c:pt>
                <c:pt idx="103">
                  <c:v>10037114.3365638</c:v>
                </c:pt>
                <c:pt idx="104">
                  <c:v>10029271.2856667</c:v>
                </c:pt>
                <c:pt idx="105">
                  <c:v>10021255.7667248</c:v>
                </c:pt>
                <c:pt idx="106">
                  <c:v>10014798.1329372</c:v>
                </c:pt>
                <c:pt idx="107">
                  <c:v>10010068.2832167</c:v>
                </c:pt>
                <c:pt idx="108">
                  <c:v>10005584.9433493</c:v>
                </c:pt>
                <c:pt idx="109">
                  <c:v>10001398.1819421</c:v>
                </c:pt>
                <c:pt idx="110">
                  <c:v>9996235.57917855</c:v>
                </c:pt>
                <c:pt idx="111">
                  <c:v>9991070.04334902</c:v>
                </c:pt>
                <c:pt idx="112">
                  <c:v>9985968.68246979</c:v>
                </c:pt>
                <c:pt idx="113">
                  <c:v>9982301.02436745</c:v>
                </c:pt>
                <c:pt idx="114">
                  <c:v>9978195.41084996</c:v>
                </c:pt>
                <c:pt idx="115">
                  <c:v>9973685.19066329</c:v>
                </c:pt>
                <c:pt idx="116">
                  <c:v>9969893.18563681</c:v>
                </c:pt>
                <c:pt idx="117">
                  <c:v>9966970.84738628</c:v>
                </c:pt>
                <c:pt idx="118">
                  <c:v>9964363.12229119</c:v>
                </c:pt>
                <c:pt idx="119">
                  <c:v>9962006.21412984</c:v>
                </c:pt>
                <c:pt idx="120">
                  <c:v>9958982.06335909</c:v>
                </c:pt>
                <c:pt idx="121">
                  <c:v>9956130.32355286</c:v>
                </c:pt>
                <c:pt idx="122">
                  <c:v>9953553.95082071</c:v>
                </c:pt>
                <c:pt idx="123">
                  <c:v>9952064.98325609</c:v>
                </c:pt>
                <c:pt idx="124">
                  <c:v>9950190.58798636</c:v>
                </c:pt>
                <c:pt idx="125">
                  <c:v>9947983.96052345</c:v>
                </c:pt>
                <c:pt idx="126">
                  <c:v>9946063.42633759</c:v>
                </c:pt>
                <c:pt idx="127">
                  <c:v>9944702.7700659</c:v>
                </c:pt>
                <c:pt idx="128">
                  <c:v>9943449.32936918</c:v>
                </c:pt>
                <c:pt idx="129">
                  <c:v>9942356.44693102</c:v>
                </c:pt>
                <c:pt idx="130">
                  <c:v>9941247.93079777</c:v>
                </c:pt>
                <c:pt idx="131">
                  <c:v>9940144.16029975</c:v>
                </c:pt>
                <c:pt idx="132">
                  <c:v>9939065.05943306</c:v>
                </c:pt>
                <c:pt idx="133">
                  <c:v>9938336.62100716</c:v>
                </c:pt>
                <c:pt idx="134">
                  <c:v>9937711.34409138</c:v>
                </c:pt>
                <c:pt idx="135">
                  <c:v>9936973.08229444</c:v>
                </c:pt>
                <c:pt idx="136">
                  <c:v>9936382.38881159</c:v>
                </c:pt>
                <c:pt idx="137">
                  <c:v>9935900.48300454</c:v>
                </c:pt>
                <c:pt idx="138">
                  <c:v>9935611.64497849</c:v>
                </c:pt>
                <c:pt idx="139">
                  <c:v>9935387.20174392</c:v>
                </c:pt>
                <c:pt idx="140">
                  <c:v>9935339.97699785</c:v>
                </c:pt>
                <c:pt idx="141">
                  <c:v>9934916.95445364</c:v>
                </c:pt>
                <c:pt idx="142">
                  <c:v>9934693.40919195</c:v>
                </c:pt>
                <c:pt idx="143">
                  <c:v>9934726.99436259</c:v>
                </c:pt>
                <c:pt idx="144">
                  <c:v>9934682.69157295</c:v>
                </c:pt>
                <c:pt idx="145">
                  <c:v>9934532.81448066</c:v>
                </c:pt>
                <c:pt idx="146">
                  <c:v>9934520.00467756</c:v>
                </c:pt>
                <c:pt idx="147">
                  <c:v>9934561.4087882</c:v>
                </c:pt>
                <c:pt idx="148">
                  <c:v>9934469.69557951</c:v>
                </c:pt>
                <c:pt idx="149">
                  <c:v>9934495.4356739</c:v>
                </c:pt>
                <c:pt idx="150">
                  <c:v>9934465.2409674</c:v>
                </c:pt>
                <c:pt idx="151">
                  <c:v>9934457.22285252</c:v>
                </c:pt>
                <c:pt idx="152">
                  <c:v>9934599.24759858</c:v>
                </c:pt>
                <c:pt idx="153">
                  <c:v>9934566.76605124</c:v>
                </c:pt>
                <c:pt idx="154">
                  <c:v>9934510.25993562</c:v>
                </c:pt>
                <c:pt idx="155">
                  <c:v>9934495.03088544</c:v>
                </c:pt>
                <c:pt idx="156">
                  <c:v>9934463.34797496</c:v>
                </c:pt>
                <c:pt idx="157">
                  <c:v>9934469.55648798</c:v>
                </c:pt>
                <c:pt idx="158">
                  <c:v>9934443.96357701</c:v>
                </c:pt>
                <c:pt idx="159">
                  <c:v>9934471.38555002</c:v>
                </c:pt>
                <c:pt idx="160">
                  <c:v>9934440.50303755</c:v>
                </c:pt>
                <c:pt idx="161">
                  <c:v>9934465.95744909</c:v>
                </c:pt>
                <c:pt idx="162">
                  <c:v>9934404.85304177</c:v>
                </c:pt>
                <c:pt idx="163">
                  <c:v>9934386.92063255</c:v>
                </c:pt>
                <c:pt idx="164">
                  <c:v>9934415.9033087</c:v>
                </c:pt>
                <c:pt idx="165">
                  <c:v>9934384.19296831</c:v>
                </c:pt>
                <c:pt idx="166">
                  <c:v>9934390.49173074</c:v>
                </c:pt>
                <c:pt idx="167">
                  <c:v>9934413.18996103</c:v>
                </c:pt>
                <c:pt idx="168">
                  <c:v>9934375.60593069</c:v>
                </c:pt>
                <c:pt idx="169">
                  <c:v>9934393.33561214</c:v>
                </c:pt>
                <c:pt idx="170">
                  <c:v>9934381.21893808</c:v>
                </c:pt>
                <c:pt idx="171">
                  <c:v>9934385.9153664</c:v>
                </c:pt>
                <c:pt idx="172">
                  <c:v>9934368.68206176</c:v>
                </c:pt>
                <c:pt idx="173">
                  <c:v>9934405.64369827</c:v>
                </c:pt>
                <c:pt idx="174">
                  <c:v>9934378.91267966</c:v>
                </c:pt>
                <c:pt idx="175">
                  <c:v>9934397.35786981</c:v>
                </c:pt>
                <c:pt idx="176">
                  <c:v>9934363.6393825</c:v>
                </c:pt>
                <c:pt idx="177">
                  <c:v>9934367.17820596</c:v>
                </c:pt>
                <c:pt idx="178">
                  <c:v>9934367.37420717</c:v>
                </c:pt>
                <c:pt idx="179">
                  <c:v>9934361.36249246</c:v>
                </c:pt>
                <c:pt idx="180">
                  <c:v>9934368.77316437</c:v>
                </c:pt>
                <c:pt idx="181">
                  <c:v>9934361.84750797</c:v>
                </c:pt>
                <c:pt idx="182">
                  <c:v>9934369.78616362</c:v>
                </c:pt>
                <c:pt idx="183">
                  <c:v>9934361.51202438</c:v>
                </c:pt>
                <c:pt idx="184">
                  <c:v>9934361.87471886</c:v>
                </c:pt>
                <c:pt idx="185">
                  <c:v>9934361.94756461</c:v>
                </c:pt>
                <c:pt idx="186">
                  <c:v>9934361.50400395</c:v>
                </c:pt>
                <c:pt idx="187">
                  <c:v>9934361.14759639</c:v>
                </c:pt>
                <c:pt idx="188">
                  <c:v>9934361.31274434</c:v>
                </c:pt>
                <c:pt idx="189">
                  <c:v>9934361.10557729</c:v>
                </c:pt>
                <c:pt idx="190">
                  <c:v>9934362.03337526</c:v>
                </c:pt>
                <c:pt idx="191">
                  <c:v>9934361.4410548</c:v>
                </c:pt>
                <c:pt idx="192">
                  <c:v>9934361.52143368</c:v>
                </c:pt>
                <c:pt idx="193">
                  <c:v>9934361.43050574</c:v>
                </c:pt>
                <c:pt idx="194">
                  <c:v>9934360.58604763</c:v>
                </c:pt>
                <c:pt idx="195">
                  <c:v>9934360.89788618</c:v>
                </c:pt>
                <c:pt idx="196">
                  <c:v>9934360.43100883</c:v>
                </c:pt>
                <c:pt idx="197">
                  <c:v>9934360.95523246</c:v>
                </c:pt>
                <c:pt idx="198">
                  <c:v>9934360.06870075</c:v>
                </c:pt>
                <c:pt idx="199">
                  <c:v>9934360.11778682</c:v>
                </c:pt>
                <c:pt idx="200">
                  <c:v>9934360.27627891</c:v>
                </c:pt>
                <c:pt idx="201">
                  <c:v>9934360.29087289</c:v>
                </c:pt>
                <c:pt idx="202">
                  <c:v>9934360.12879265</c:v>
                </c:pt>
                <c:pt idx="203">
                  <c:v>9934360.36593122</c:v>
                </c:pt>
                <c:pt idx="204">
                  <c:v>9934360.04441718</c:v>
                </c:pt>
                <c:pt idx="205">
                  <c:v>9934360.46370697</c:v>
                </c:pt>
                <c:pt idx="206">
                  <c:v>9934360.16353546</c:v>
                </c:pt>
                <c:pt idx="207">
                  <c:v>9934360.36481594</c:v>
                </c:pt>
                <c:pt idx="208">
                  <c:v>9934360.30078746</c:v>
                </c:pt>
                <c:pt idx="209">
                  <c:v>9934360.08782691</c:v>
                </c:pt>
                <c:pt idx="210">
                  <c:v>9934360.0382997</c:v>
                </c:pt>
                <c:pt idx="211">
                  <c:v>9934360.04579977</c:v>
                </c:pt>
                <c:pt idx="212">
                  <c:v>9934360.02724542</c:v>
                </c:pt>
                <c:pt idx="213">
                  <c:v>9934359.9035907</c:v>
                </c:pt>
                <c:pt idx="214">
                  <c:v>9934359.87206834</c:v>
                </c:pt>
                <c:pt idx="215">
                  <c:v>9934359.879721</c:v>
                </c:pt>
                <c:pt idx="216">
                  <c:v>9934359.92872026</c:v>
                </c:pt>
                <c:pt idx="217">
                  <c:v>9934359.91875978</c:v>
                </c:pt>
                <c:pt idx="218">
                  <c:v>9934359.86868944</c:v>
                </c:pt>
                <c:pt idx="219">
                  <c:v>9934359.91316699</c:v>
                </c:pt>
                <c:pt idx="220">
                  <c:v>9934359.96625391</c:v>
                </c:pt>
                <c:pt idx="221">
                  <c:v>9934359.92929435</c:v>
                </c:pt>
                <c:pt idx="222">
                  <c:v>9934360.00573673</c:v>
                </c:pt>
                <c:pt idx="223">
                  <c:v>9934359.85049714</c:v>
                </c:pt>
                <c:pt idx="224">
                  <c:v>9934359.86939645</c:v>
                </c:pt>
                <c:pt idx="225">
                  <c:v>9934359.83398859</c:v>
                </c:pt>
                <c:pt idx="226">
                  <c:v>9934359.84650077</c:v>
                </c:pt>
                <c:pt idx="227">
                  <c:v>9934359.84640647</c:v>
                </c:pt>
                <c:pt idx="228">
                  <c:v>9934359.84027033</c:v>
                </c:pt>
                <c:pt idx="229">
                  <c:v>9934359.837296</c:v>
                </c:pt>
                <c:pt idx="230">
                  <c:v>9934359.8788961</c:v>
                </c:pt>
                <c:pt idx="231">
                  <c:v>9934359.81405727</c:v>
                </c:pt>
                <c:pt idx="232">
                  <c:v>9934359.82868106</c:v>
                </c:pt>
                <c:pt idx="233">
                  <c:v>9934359.80788759</c:v>
                </c:pt>
                <c:pt idx="234">
                  <c:v>9934359.81639524</c:v>
                </c:pt>
                <c:pt idx="235">
                  <c:v>9934359.8072483</c:v>
                </c:pt>
                <c:pt idx="236">
                  <c:v>9934359.8095653</c:v>
                </c:pt>
                <c:pt idx="237">
                  <c:v>9934359.82875357</c:v>
                </c:pt>
                <c:pt idx="238">
                  <c:v>9934359.801427</c:v>
                </c:pt>
                <c:pt idx="239">
                  <c:v>9934359.80377742</c:v>
                </c:pt>
                <c:pt idx="240">
                  <c:v>9934359.80334267</c:v>
                </c:pt>
                <c:pt idx="241">
                  <c:v>9934359.79319024</c:v>
                </c:pt>
                <c:pt idx="242">
                  <c:v>9934359.7862371</c:v>
                </c:pt>
                <c:pt idx="243">
                  <c:v>9934359.78305977</c:v>
                </c:pt>
                <c:pt idx="244">
                  <c:v>9934359.7794775</c:v>
                </c:pt>
                <c:pt idx="245">
                  <c:v>9934359.78486801</c:v>
                </c:pt>
                <c:pt idx="246">
                  <c:v>9934359.77758214</c:v>
                </c:pt>
                <c:pt idx="247">
                  <c:v>9934359.78075146</c:v>
                </c:pt>
                <c:pt idx="248">
                  <c:v>9934359.782114</c:v>
                </c:pt>
                <c:pt idx="249">
                  <c:v>9934359.77923095</c:v>
                </c:pt>
                <c:pt idx="250">
                  <c:v>9934359.78731806</c:v>
                </c:pt>
                <c:pt idx="251">
                  <c:v>9934359.78111309</c:v>
                </c:pt>
                <c:pt idx="252">
                  <c:v>9934359.78051157</c:v>
                </c:pt>
                <c:pt idx="253">
                  <c:v>9934359.77928894</c:v>
                </c:pt>
                <c:pt idx="254">
                  <c:v>9934359.78452196</c:v>
                </c:pt>
                <c:pt idx="255">
                  <c:v>9934359.77869146</c:v>
                </c:pt>
                <c:pt idx="256">
                  <c:v>9934359.77649439</c:v>
                </c:pt>
                <c:pt idx="257">
                  <c:v>9934359.77706936</c:v>
                </c:pt>
                <c:pt idx="258">
                  <c:v>9934359.77691328</c:v>
                </c:pt>
                <c:pt idx="259">
                  <c:v>9934359.77649253</c:v>
                </c:pt>
                <c:pt idx="260">
                  <c:v>9934359.77616163</c:v>
                </c:pt>
                <c:pt idx="261">
                  <c:v>9934359.77596468</c:v>
                </c:pt>
                <c:pt idx="262">
                  <c:v>9934359.77620082</c:v>
                </c:pt>
                <c:pt idx="263">
                  <c:v>9934359.77626684</c:v>
                </c:pt>
                <c:pt idx="264">
                  <c:v>9934359.77620284</c:v>
                </c:pt>
                <c:pt idx="265">
                  <c:v>9934359.77590576</c:v>
                </c:pt>
                <c:pt idx="266">
                  <c:v>9934359.77595422</c:v>
                </c:pt>
                <c:pt idx="267">
                  <c:v>9934359.77551968</c:v>
                </c:pt>
                <c:pt idx="268">
                  <c:v>9934359.77598602</c:v>
                </c:pt>
                <c:pt idx="269">
                  <c:v>9934359.77587436</c:v>
                </c:pt>
                <c:pt idx="270">
                  <c:v>9934359.77578007</c:v>
                </c:pt>
                <c:pt idx="271">
                  <c:v>9934359.77549644</c:v>
                </c:pt>
                <c:pt idx="272">
                  <c:v>9934359.77571682</c:v>
                </c:pt>
                <c:pt idx="273">
                  <c:v>9934359.77565559</c:v>
                </c:pt>
                <c:pt idx="274">
                  <c:v>9934359.77554409</c:v>
                </c:pt>
                <c:pt idx="275">
                  <c:v>9934359.77541597</c:v>
                </c:pt>
                <c:pt idx="276">
                  <c:v>9934359.77535584</c:v>
                </c:pt>
                <c:pt idx="277">
                  <c:v>9934359.77543982</c:v>
                </c:pt>
                <c:pt idx="278">
                  <c:v>9934359.77529893</c:v>
                </c:pt>
                <c:pt idx="279">
                  <c:v>9934359.77537305</c:v>
                </c:pt>
                <c:pt idx="280">
                  <c:v>9934359.77531091</c:v>
                </c:pt>
                <c:pt idx="281">
                  <c:v>9934359.77525927</c:v>
                </c:pt>
                <c:pt idx="282">
                  <c:v>9934359.77531656</c:v>
                </c:pt>
                <c:pt idx="283">
                  <c:v>9934359.77530891</c:v>
                </c:pt>
                <c:pt idx="284">
                  <c:v>9934359.7752466</c:v>
                </c:pt>
                <c:pt idx="285">
                  <c:v>9934359.77521675</c:v>
                </c:pt>
                <c:pt idx="286">
                  <c:v>9934359.77520086</c:v>
                </c:pt>
                <c:pt idx="287">
                  <c:v>9934359.77520005</c:v>
                </c:pt>
                <c:pt idx="288">
                  <c:v>9934359.77522414</c:v>
                </c:pt>
                <c:pt idx="289">
                  <c:v>9934359.77517691</c:v>
                </c:pt>
                <c:pt idx="290">
                  <c:v>9934359.77516692</c:v>
                </c:pt>
                <c:pt idx="291">
                  <c:v>9934359.77517474</c:v>
                </c:pt>
                <c:pt idx="292">
                  <c:v>9934359.77517684</c:v>
                </c:pt>
                <c:pt idx="293">
                  <c:v>9934359.77519187</c:v>
                </c:pt>
                <c:pt idx="294">
                  <c:v>9934359.77515527</c:v>
                </c:pt>
                <c:pt idx="295">
                  <c:v>9934359.77518544</c:v>
                </c:pt>
                <c:pt idx="296">
                  <c:v>9934359.77516133</c:v>
                </c:pt>
                <c:pt idx="297">
                  <c:v>9934359.77516496</c:v>
                </c:pt>
                <c:pt idx="298">
                  <c:v>9934359.7751612</c:v>
                </c:pt>
                <c:pt idx="299">
                  <c:v>9934359.77516041</c:v>
                </c:pt>
                <c:pt idx="300">
                  <c:v>9934359.77515773</c:v>
                </c:pt>
                <c:pt idx="301">
                  <c:v>9934359.77516252</c:v>
                </c:pt>
                <c:pt idx="302">
                  <c:v>9934359.77515208</c:v>
                </c:pt>
                <c:pt idx="303">
                  <c:v>9934359.77515066</c:v>
                </c:pt>
                <c:pt idx="304">
                  <c:v>9934359.77515031</c:v>
                </c:pt>
                <c:pt idx="305">
                  <c:v>9934359.77514824</c:v>
                </c:pt>
                <c:pt idx="306">
                  <c:v>9934359.77514955</c:v>
                </c:pt>
                <c:pt idx="307">
                  <c:v>9934359.77514945</c:v>
                </c:pt>
                <c:pt idx="308">
                  <c:v>9934359.77514554</c:v>
                </c:pt>
                <c:pt idx="309">
                  <c:v>9934359.77514435</c:v>
                </c:pt>
                <c:pt idx="310">
                  <c:v>9934359.77514432</c:v>
                </c:pt>
                <c:pt idx="311">
                  <c:v>9934359.77514486</c:v>
                </c:pt>
                <c:pt idx="312">
                  <c:v>9934359.77514533</c:v>
                </c:pt>
                <c:pt idx="313">
                  <c:v>9934359.77514354</c:v>
                </c:pt>
                <c:pt idx="314">
                  <c:v>9934359.77514395</c:v>
                </c:pt>
                <c:pt idx="315">
                  <c:v>9934359.7751446</c:v>
                </c:pt>
                <c:pt idx="316">
                  <c:v>9934359.77514396</c:v>
                </c:pt>
                <c:pt idx="317">
                  <c:v>9934359.77514415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Main!$C$2:$C$319</c:f>
              <c:numCache>
                <c:formatCode>General</c:formatCode>
                <c:ptCount val="318"/>
                <c:pt idx="0">
                  <c:v>0</c:v>
                </c:pt>
                <c:pt idx="1">
                  <c:v>484753.802136974</c:v>
                </c:pt>
                <c:pt idx="2">
                  <c:v>479693.618909901</c:v>
                </c:pt>
                <c:pt idx="3">
                  <c:v>469938.124705294</c:v>
                </c:pt>
                <c:pt idx="4">
                  <c:v>469148.577523234</c:v>
                </c:pt>
                <c:pt idx="5">
                  <c:v>461259.117121375</c:v>
                </c:pt>
                <c:pt idx="6">
                  <c:v>460650.373014502</c:v>
                </c:pt>
                <c:pt idx="7">
                  <c:v>452559.330081931</c:v>
                </c:pt>
                <c:pt idx="8">
                  <c:v>451554.953312174</c:v>
                </c:pt>
                <c:pt idx="9">
                  <c:v>442997.279510064</c:v>
                </c:pt>
                <c:pt idx="10">
                  <c:v>436924.520498954</c:v>
                </c:pt>
                <c:pt idx="11">
                  <c:v>436531.456802447</c:v>
                </c:pt>
                <c:pt idx="12">
                  <c:v>436786.154199435</c:v>
                </c:pt>
                <c:pt idx="13">
                  <c:v>437793.793175096</c:v>
                </c:pt>
                <c:pt idx="14">
                  <c:v>438041.248935988</c:v>
                </c:pt>
                <c:pt idx="15">
                  <c:v>438705.797622733</c:v>
                </c:pt>
                <c:pt idx="16">
                  <c:v>439907.310488864</c:v>
                </c:pt>
                <c:pt idx="17">
                  <c:v>440307.569792527</c:v>
                </c:pt>
                <c:pt idx="18">
                  <c:v>441986.61839694</c:v>
                </c:pt>
                <c:pt idx="19">
                  <c:v>444616.617518882</c:v>
                </c:pt>
                <c:pt idx="20">
                  <c:v>449724.084534554</c:v>
                </c:pt>
                <c:pt idx="21">
                  <c:v>456984.361861674</c:v>
                </c:pt>
                <c:pt idx="22">
                  <c:v>461521.878646423</c:v>
                </c:pt>
                <c:pt idx="23">
                  <c:v>464741.387267085</c:v>
                </c:pt>
                <c:pt idx="24">
                  <c:v>464159.644096011</c:v>
                </c:pt>
                <c:pt idx="25">
                  <c:v>469137.06121894</c:v>
                </c:pt>
                <c:pt idx="26">
                  <c:v>469753.209182971</c:v>
                </c:pt>
                <c:pt idx="27">
                  <c:v>473357.839677665</c:v>
                </c:pt>
                <c:pt idx="28">
                  <c:v>475846.205724677</c:v>
                </c:pt>
                <c:pt idx="29">
                  <c:v>476161.373354716</c:v>
                </c:pt>
                <c:pt idx="30">
                  <c:v>483977.558646195</c:v>
                </c:pt>
                <c:pt idx="31">
                  <c:v>493578.324873838</c:v>
                </c:pt>
                <c:pt idx="32">
                  <c:v>502131.268291724</c:v>
                </c:pt>
                <c:pt idx="33">
                  <c:v>505847.786999497</c:v>
                </c:pt>
                <c:pt idx="34">
                  <c:v>509049.992315495</c:v>
                </c:pt>
                <c:pt idx="35">
                  <c:v>512451.502424161</c:v>
                </c:pt>
                <c:pt idx="36">
                  <c:v>511836.47042199</c:v>
                </c:pt>
                <c:pt idx="37">
                  <c:v>514682.583464837</c:v>
                </c:pt>
                <c:pt idx="38">
                  <c:v>514718.861530227</c:v>
                </c:pt>
                <c:pt idx="39">
                  <c:v>519053.376307143</c:v>
                </c:pt>
                <c:pt idx="40">
                  <c:v>529207.431409696</c:v>
                </c:pt>
                <c:pt idx="41">
                  <c:v>539775.644189467</c:v>
                </c:pt>
                <c:pt idx="42">
                  <c:v>547610.864450889</c:v>
                </c:pt>
                <c:pt idx="43">
                  <c:v>556349.416036337</c:v>
                </c:pt>
                <c:pt idx="44">
                  <c:v>564504.760499025</c:v>
                </c:pt>
                <c:pt idx="45">
                  <c:v>570251.363521184</c:v>
                </c:pt>
                <c:pt idx="46">
                  <c:v>573226.832535445</c:v>
                </c:pt>
                <c:pt idx="47">
                  <c:v>573209.2229561</c:v>
                </c:pt>
                <c:pt idx="48">
                  <c:v>580061.160706703</c:v>
                </c:pt>
                <c:pt idx="49">
                  <c:v>587723.635913915</c:v>
                </c:pt>
                <c:pt idx="50">
                  <c:v>597743.288164135</c:v>
                </c:pt>
                <c:pt idx="51">
                  <c:v>607404.571219979</c:v>
                </c:pt>
                <c:pt idx="52">
                  <c:v>617193.690561256</c:v>
                </c:pt>
                <c:pt idx="53">
                  <c:v>627983.66625337</c:v>
                </c:pt>
                <c:pt idx="54">
                  <c:v>636836.326188108</c:v>
                </c:pt>
                <c:pt idx="55">
                  <c:v>644627.407705891</c:v>
                </c:pt>
                <c:pt idx="56">
                  <c:v>647891.979953829</c:v>
                </c:pt>
                <c:pt idx="57">
                  <c:v>647898.27593351</c:v>
                </c:pt>
                <c:pt idx="58">
                  <c:v>653572.911000763</c:v>
                </c:pt>
                <c:pt idx="59">
                  <c:v>661532.29966827</c:v>
                </c:pt>
                <c:pt idx="60">
                  <c:v>672432.518929997</c:v>
                </c:pt>
                <c:pt idx="61">
                  <c:v>682824.513055009</c:v>
                </c:pt>
                <c:pt idx="62">
                  <c:v>690931.647626769</c:v>
                </c:pt>
                <c:pt idx="63">
                  <c:v>700674.498279471</c:v>
                </c:pt>
                <c:pt idx="64">
                  <c:v>711240.148896402</c:v>
                </c:pt>
                <c:pt idx="65">
                  <c:v>720165.862305269</c:v>
                </c:pt>
                <c:pt idx="66">
                  <c:v>724365.702140864</c:v>
                </c:pt>
                <c:pt idx="67">
                  <c:v>724783.61853063</c:v>
                </c:pt>
                <c:pt idx="68">
                  <c:v>733968.632380742</c:v>
                </c:pt>
                <c:pt idx="69">
                  <c:v>743227.038078028</c:v>
                </c:pt>
                <c:pt idx="70">
                  <c:v>753303.445302383</c:v>
                </c:pt>
                <c:pt idx="71">
                  <c:v>762141.565533474</c:v>
                </c:pt>
                <c:pt idx="72">
                  <c:v>771044.6956844</c:v>
                </c:pt>
                <c:pt idx="73">
                  <c:v>781999.330648371</c:v>
                </c:pt>
                <c:pt idx="74">
                  <c:v>792254.23147492</c:v>
                </c:pt>
                <c:pt idx="75">
                  <c:v>802182.016595982</c:v>
                </c:pt>
                <c:pt idx="76">
                  <c:v>807215.42078434</c:v>
                </c:pt>
                <c:pt idx="77">
                  <c:v>812125.373564954</c:v>
                </c:pt>
                <c:pt idx="78">
                  <c:v>818338.917352318</c:v>
                </c:pt>
                <c:pt idx="79">
                  <c:v>827295.536539182</c:v>
                </c:pt>
                <c:pt idx="80">
                  <c:v>838356.519700401</c:v>
                </c:pt>
                <c:pt idx="81">
                  <c:v>848555.326498729</c:v>
                </c:pt>
                <c:pt idx="82">
                  <c:v>855733.336993088</c:v>
                </c:pt>
                <c:pt idx="83">
                  <c:v>864663.712248699</c:v>
                </c:pt>
                <c:pt idx="84">
                  <c:v>875362.176695593</c:v>
                </c:pt>
                <c:pt idx="85">
                  <c:v>885392.808737463</c:v>
                </c:pt>
                <c:pt idx="86">
                  <c:v>891755.483913151</c:v>
                </c:pt>
                <c:pt idx="87">
                  <c:v>896961.821927022</c:v>
                </c:pt>
                <c:pt idx="88">
                  <c:v>902257.4787774</c:v>
                </c:pt>
                <c:pt idx="89">
                  <c:v>911956.011084423</c:v>
                </c:pt>
                <c:pt idx="90">
                  <c:v>921465.347856611</c:v>
                </c:pt>
                <c:pt idx="91">
                  <c:v>931132.729974608</c:v>
                </c:pt>
                <c:pt idx="92">
                  <c:v>938835.144202663</c:v>
                </c:pt>
                <c:pt idx="93">
                  <c:v>946403.408465723</c:v>
                </c:pt>
                <c:pt idx="94">
                  <c:v>957743.288955976</c:v>
                </c:pt>
                <c:pt idx="95">
                  <c:v>968783.595587055</c:v>
                </c:pt>
                <c:pt idx="96">
                  <c:v>977167.177697426</c:v>
                </c:pt>
                <c:pt idx="97">
                  <c:v>981905.425764986</c:v>
                </c:pt>
                <c:pt idx="98">
                  <c:v>988060.737647668</c:v>
                </c:pt>
                <c:pt idx="99">
                  <c:v>994164.006835131</c:v>
                </c:pt>
                <c:pt idx="100">
                  <c:v>1001055.41333163</c:v>
                </c:pt>
                <c:pt idx="101">
                  <c:v>1010130.85415429</c:v>
                </c:pt>
                <c:pt idx="102">
                  <c:v>1020956.62118815</c:v>
                </c:pt>
                <c:pt idx="103">
                  <c:v>1030429.18341503</c:v>
                </c:pt>
                <c:pt idx="104">
                  <c:v>1039484.29619672</c:v>
                </c:pt>
                <c:pt idx="105">
                  <c:v>1049585.18711712</c:v>
                </c:pt>
                <c:pt idx="106">
                  <c:v>1058238.47738286</c:v>
                </c:pt>
                <c:pt idx="107">
                  <c:v>1066322.4425916</c:v>
                </c:pt>
                <c:pt idx="108">
                  <c:v>1072972.05601667</c:v>
                </c:pt>
                <c:pt idx="109">
                  <c:v>1079345.49371367</c:v>
                </c:pt>
                <c:pt idx="110">
                  <c:v>1089792.01473091</c:v>
                </c:pt>
                <c:pt idx="111">
                  <c:v>1098989.87209353</c:v>
                </c:pt>
                <c:pt idx="112">
                  <c:v>1107217.06521607</c:v>
                </c:pt>
                <c:pt idx="113">
                  <c:v>1112253.61661413</c:v>
                </c:pt>
                <c:pt idx="114">
                  <c:v>1121452.70460727</c:v>
                </c:pt>
                <c:pt idx="115">
                  <c:v>1132080.30536612</c:v>
                </c:pt>
                <c:pt idx="116">
                  <c:v>1141589.84118183</c:v>
                </c:pt>
                <c:pt idx="117">
                  <c:v>1147575.20694706</c:v>
                </c:pt>
                <c:pt idx="118">
                  <c:v>1154751.13600087</c:v>
                </c:pt>
                <c:pt idx="119">
                  <c:v>1161624.40298732</c:v>
                </c:pt>
                <c:pt idx="120">
                  <c:v>1168124.29808092</c:v>
                </c:pt>
                <c:pt idx="121">
                  <c:v>1176731.08462078</c:v>
                </c:pt>
                <c:pt idx="122">
                  <c:v>1186962.14827525</c:v>
                </c:pt>
                <c:pt idx="123">
                  <c:v>1195328.530656</c:v>
                </c:pt>
                <c:pt idx="124">
                  <c:v>1201409.99747526</c:v>
                </c:pt>
                <c:pt idx="125">
                  <c:v>1209250.61601095</c:v>
                </c:pt>
                <c:pt idx="126">
                  <c:v>1216639.09398843</c:v>
                </c:pt>
                <c:pt idx="127">
                  <c:v>1224563.99549133</c:v>
                </c:pt>
                <c:pt idx="128">
                  <c:v>1230271.69280291</c:v>
                </c:pt>
                <c:pt idx="129">
                  <c:v>1235479.92857961</c:v>
                </c:pt>
                <c:pt idx="130">
                  <c:v>1245631.2838586</c:v>
                </c:pt>
                <c:pt idx="131">
                  <c:v>1253265.1216718</c:v>
                </c:pt>
                <c:pt idx="132">
                  <c:v>1258461.00721548</c:v>
                </c:pt>
                <c:pt idx="133">
                  <c:v>1259171.59610182</c:v>
                </c:pt>
                <c:pt idx="134">
                  <c:v>1265176.09526918</c:v>
                </c:pt>
                <c:pt idx="135">
                  <c:v>1273217.38002543</c:v>
                </c:pt>
                <c:pt idx="136">
                  <c:v>1281293.61999398</c:v>
                </c:pt>
                <c:pt idx="137">
                  <c:v>1284821.4190137</c:v>
                </c:pt>
                <c:pt idx="138">
                  <c:v>1290404.17746018</c:v>
                </c:pt>
                <c:pt idx="139">
                  <c:v>1295419.59236544</c:v>
                </c:pt>
                <c:pt idx="140">
                  <c:v>1294369.52138424</c:v>
                </c:pt>
                <c:pt idx="141">
                  <c:v>1296805.69647888</c:v>
                </c:pt>
                <c:pt idx="142">
                  <c:v>1304097.70764437</c:v>
                </c:pt>
                <c:pt idx="143">
                  <c:v>1312739.07646049</c:v>
                </c:pt>
                <c:pt idx="144">
                  <c:v>1304455.57731276</c:v>
                </c:pt>
                <c:pt idx="145">
                  <c:v>1306218.88231261</c:v>
                </c:pt>
                <c:pt idx="146">
                  <c:v>1305432.99813063</c:v>
                </c:pt>
                <c:pt idx="147">
                  <c:v>1307067.54114504</c:v>
                </c:pt>
                <c:pt idx="148">
                  <c:v>1306387.82197155</c:v>
                </c:pt>
                <c:pt idx="149">
                  <c:v>1304448.10876817</c:v>
                </c:pt>
                <c:pt idx="150">
                  <c:v>1305434.47552296</c:v>
                </c:pt>
                <c:pt idx="151">
                  <c:v>1308610.66464138</c:v>
                </c:pt>
                <c:pt idx="152">
                  <c:v>1309185.1772844</c:v>
                </c:pt>
                <c:pt idx="153">
                  <c:v>1304761.48990059</c:v>
                </c:pt>
                <c:pt idx="154">
                  <c:v>1314543.02242927</c:v>
                </c:pt>
                <c:pt idx="155">
                  <c:v>1310848.4919909</c:v>
                </c:pt>
                <c:pt idx="156">
                  <c:v>1311561.84370848</c:v>
                </c:pt>
                <c:pt idx="157">
                  <c:v>1308360.24182313</c:v>
                </c:pt>
                <c:pt idx="158">
                  <c:v>1309138.27126252</c:v>
                </c:pt>
                <c:pt idx="159">
                  <c:v>1308815.94229155</c:v>
                </c:pt>
                <c:pt idx="160">
                  <c:v>1308239.62853033</c:v>
                </c:pt>
                <c:pt idx="161">
                  <c:v>1307435.76072681</c:v>
                </c:pt>
                <c:pt idx="162">
                  <c:v>1312153.34222378</c:v>
                </c:pt>
                <c:pt idx="163">
                  <c:v>1314390.25318607</c:v>
                </c:pt>
                <c:pt idx="164">
                  <c:v>1315833.28138037</c:v>
                </c:pt>
                <c:pt idx="165">
                  <c:v>1313787.43690047</c:v>
                </c:pt>
                <c:pt idx="166">
                  <c:v>1312295.14413944</c:v>
                </c:pt>
                <c:pt idx="167">
                  <c:v>1314666.16174703</c:v>
                </c:pt>
                <c:pt idx="168">
                  <c:v>1313606.67973849</c:v>
                </c:pt>
                <c:pt idx="169">
                  <c:v>1314153.45295569</c:v>
                </c:pt>
                <c:pt idx="170">
                  <c:v>1313103.94075935</c:v>
                </c:pt>
                <c:pt idx="171">
                  <c:v>1313372.9759012</c:v>
                </c:pt>
                <c:pt idx="172">
                  <c:v>1311724.94125269</c:v>
                </c:pt>
                <c:pt idx="173">
                  <c:v>1309900.36161593</c:v>
                </c:pt>
                <c:pt idx="174">
                  <c:v>1313654.60391498</c:v>
                </c:pt>
                <c:pt idx="175">
                  <c:v>1311525.82384995</c:v>
                </c:pt>
                <c:pt idx="176">
                  <c:v>1310982.2348123</c:v>
                </c:pt>
                <c:pt idx="177">
                  <c:v>1310833.87865717</c:v>
                </c:pt>
                <c:pt idx="178">
                  <c:v>1310961.43861981</c:v>
                </c:pt>
                <c:pt idx="179">
                  <c:v>1311160.05745087</c:v>
                </c:pt>
                <c:pt idx="180">
                  <c:v>1309813.08757379</c:v>
                </c:pt>
                <c:pt idx="181">
                  <c:v>1311917.14818136</c:v>
                </c:pt>
                <c:pt idx="182">
                  <c:v>1309888.372593</c:v>
                </c:pt>
                <c:pt idx="183">
                  <c:v>1311506.02373345</c:v>
                </c:pt>
                <c:pt idx="184">
                  <c:v>1311028.37265487</c:v>
                </c:pt>
                <c:pt idx="185">
                  <c:v>1312171.63118868</c:v>
                </c:pt>
                <c:pt idx="186">
                  <c:v>1311026.85341883</c:v>
                </c:pt>
                <c:pt idx="187">
                  <c:v>1311670.82595794</c:v>
                </c:pt>
                <c:pt idx="188">
                  <c:v>1311579.25111626</c:v>
                </c:pt>
                <c:pt idx="189">
                  <c:v>1311590.82254018</c:v>
                </c:pt>
                <c:pt idx="190">
                  <c:v>1311439.47258927</c:v>
                </c:pt>
                <c:pt idx="191">
                  <c:v>1311345.10454343</c:v>
                </c:pt>
                <c:pt idx="192">
                  <c:v>1311939.06459568</c:v>
                </c:pt>
                <c:pt idx="193">
                  <c:v>1311564.03627452</c:v>
                </c:pt>
                <c:pt idx="194">
                  <c:v>1312081.83286315</c:v>
                </c:pt>
                <c:pt idx="195">
                  <c:v>1312128.49643853</c:v>
                </c:pt>
                <c:pt idx="196">
                  <c:v>1312184.12063187</c:v>
                </c:pt>
                <c:pt idx="197">
                  <c:v>1312302.20689409</c:v>
                </c:pt>
                <c:pt idx="198">
                  <c:v>1312227.73021105</c:v>
                </c:pt>
                <c:pt idx="199">
                  <c:v>1312482.29500177</c:v>
                </c:pt>
                <c:pt idx="200">
                  <c:v>1312213.46492506</c:v>
                </c:pt>
                <c:pt idx="201">
                  <c:v>1311808.3016553</c:v>
                </c:pt>
                <c:pt idx="202">
                  <c:v>1312144.95427291</c:v>
                </c:pt>
                <c:pt idx="203">
                  <c:v>1312291.33087252</c:v>
                </c:pt>
                <c:pt idx="204">
                  <c:v>1311975.64280455</c:v>
                </c:pt>
                <c:pt idx="205">
                  <c:v>1311917.56270336</c:v>
                </c:pt>
                <c:pt idx="206">
                  <c:v>1312157.50853647</c:v>
                </c:pt>
                <c:pt idx="207">
                  <c:v>1311623.76047457</c:v>
                </c:pt>
                <c:pt idx="208">
                  <c:v>1312041.13518314</c:v>
                </c:pt>
                <c:pt idx="209">
                  <c:v>1312058.64497505</c:v>
                </c:pt>
                <c:pt idx="210">
                  <c:v>1311890.87568932</c:v>
                </c:pt>
                <c:pt idx="211">
                  <c:v>1311926.22235002</c:v>
                </c:pt>
                <c:pt idx="212">
                  <c:v>1311795.87465044</c:v>
                </c:pt>
                <c:pt idx="213">
                  <c:v>1311881.09127395</c:v>
                </c:pt>
                <c:pt idx="214">
                  <c:v>1311725.08404438</c:v>
                </c:pt>
                <c:pt idx="215">
                  <c:v>1311758.88852455</c:v>
                </c:pt>
                <c:pt idx="216">
                  <c:v>1311788.13175542</c:v>
                </c:pt>
                <c:pt idx="217">
                  <c:v>1311712.28470905</c:v>
                </c:pt>
                <c:pt idx="218">
                  <c:v>1311930.12939508</c:v>
                </c:pt>
                <c:pt idx="219">
                  <c:v>1311893.35629049</c:v>
                </c:pt>
                <c:pt idx="220">
                  <c:v>1312114.89077824</c:v>
                </c:pt>
                <c:pt idx="221">
                  <c:v>1311889.50164005</c:v>
                </c:pt>
                <c:pt idx="222">
                  <c:v>1311798.03394871</c:v>
                </c:pt>
                <c:pt idx="223">
                  <c:v>1311957.21545162</c:v>
                </c:pt>
                <c:pt idx="224">
                  <c:v>1311932.013926</c:v>
                </c:pt>
                <c:pt idx="225">
                  <c:v>1312051.16662045</c:v>
                </c:pt>
                <c:pt idx="226">
                  <c:v>1312066.86708531</c:v>
                </c:pt>
                <c:pt idx="227">
                  <c:v>1312044.41302244</c:v>
                </c:pt>
                <c:pt idx="228">
                  <c:v>1312039.48282988</c:v>
                </c:pt>
                <c:pt idx="229">
                  <c:v>1312178.01355464</c:v>
                </c:pt>
                <c:pt idx="230">
                  <c:v>1312101.84173808</c:v>
                </c:pt>
                <c:pt idx="231">
                  <c:v>1311999.94424283</c:v>
                </c:pt>
                <c:pt idx="232">
                  <c:v>1311951.29882772</c:v>
                </c:pt>
                <c:pt idx="233">
                  <c:v>1311984.45746232</c:v>
                </c:pt>
                <c:pt idx="234">
                  <c:v>1311969.72185694</c:v>
                </c:pt>
                <c:pt idx="235">
                  <c:v>1311952.41726547</c:v>
                </c:pt>
                <c:pt idx="236">
                  <c:v>1311929.38299665</c:v>
                </c:pt>
                <c:pt idx="237">
                  <c:v>1311978.07136869</c:v>
                </c:pt>
                <c:pt idx="238">
                  <c:v>1311983.58933569</c:v>
                </c:pt>
                <c:pt idx="239">
                  <c:v>1311989.82645683</c:v>
                </c:pt>
                <c:pt idx="240">
                  <c:v>1311989.06712831</c:v>
                </c:pt>
                <c:pt idx="241">
                  <c:v>1312008.63414413</c:v>
                </c:pt>
                <c:pt idx="242">
                  <c:v>1311988.48881484</c:v>
                </c:pt>
                <c:pt idx="243">
                  <c:v>1311981.50414311</c:v>
                </c:pt>
                <c:pt idx="244">
                  <c:v>1311991.27573754</c:v>
                </c:pt>
                <c:pt idx="245">
                  <c:v>1311975.63149321</c:v>
                </c:pt>
                <c:pt idx="246">
                  <c:v>1312050.11850017</c:v>
                </c:pt>
                <c:pt idx="247">
                  <c:v>1312063.67744435</c:v>
                </c:pt>
                <c:pt idx="248">
                  <c:v>1312023.26902898</c:v>
                </c:pt>
                <c:pt idx="249">
                  <c:v>1312035.17120434</c:v>
                </c:pt>
                <c:pt idx="250">
                  <c:v>1312020.86016664</c:v>
                </c:pt>
                <c:pt idx="251">
                  <c:v>1312033.40236895</c:v>
                </c:pt>
                <c:pt idx="252">
                  <c:v>1312083.84487155</c:v>
                </c:pt>
                <c:pt idx="253">
                  <c:v>1312058.91261887</c:v>
                </c:pt>
                <c:pt idx="254">
                  <c:v>1312100.11856205</c:v>
                </c:pt>
                <c:pt idx="255">
                  <c:v>1312035.5606844</c:v>
                </c:pt>
                <c:pt idx="256">
                  <c:v>1312029.09858516</c:v>
                </c:pt>
                <c:pt idx="257">
                  <c:v>1312022.65843991</c:v>
                </c:pt>
                <c:pt idx="258">
                  <c:v>1312033.82935589</c:v>
                </c:pt>
                <c:pt idx="259">
                  <c:v>1312032.75146018</c:v>
                </c:pt>
                <c:pt idx="260">
                  <c:v>1312038.35266815</c:v>
                </c:pt>
                <c:pt idx="261">
                  <c:v>1312034.63214143</c:v>
                </c:pt>
                <c:pt idx="262">
                  <c:v>1312034.30371763</c:v>
                </c:pt>
                <c:pt idx="263">
                  <c:v>1312041.89708332</c:v>
                </c:pt>
                <c:pt idx="264">
                  <c:v>1312035.54704149</c:v>
                </c:pt>
                <c:pt idx="265">
                  <c:v>1312022.95573525</c:v>
                </c:pt>
                <c:pt idx="266">
                  <c:v>1312028.73724363</c:v>
                </c:pt>
                <c:pt idx="267">
                  <c:v>1312023.4786435</c:v>
                </c:pt>
                <c:pt idx="268">
                  <c:v>1312032.56355553</c:v>
                </c:pt>
                <c:pt idx="269">
                  <c:v>1312025.28931152</c:v>
                </c:pt>
                <c:pt idx="270">
                  <c:v>1312008.39631285</c:v>
                </c:pt>
                <c:pt idx="271">
                  <c:v>1312027.10404387</c:v>
                </c:pt>
                <c:pt idx="272">
                  <c:v>1312025.50122536</c:v>
                </c:pt>
                <c:pt idx="273">
                  <c:v>1312012.08760679</c:v>
                </c:pt>
                <c:pt idx="274">
                  <c:v>1312030.82654814</c:v>
                </c:pt>
                <c:pt idx="275">
                  <c:v>1312028.18689385</c:v>
                </c:pt>
                <c:pt idx="276">
                  <c:v>1312021.31518386</c:v>
                </c:pt>
                <c:pt idx="277">
                  <c:v>1312020.15639458</c:v>
                </c:pt>
                <c:pt idx="278">
                  <c:v>1312020.80603101</c:v>
                </c:pt>
                <c:pt idx="279">
                  <c:v>1312018.98326645</c:v>
                </c:pt>
                <c:pt idx="280">
                  <c:v>1312027.3158594</c:v>
                </c:pt>
                <c:pt idx="281">
                  <c:v>1312020.25841171</c:v>
                </c:pt>
                <c:pt idx="282">
                  <c:v>1312022.19898448</c:v>
                </c:pt>
                <c:pt idx="283">
                  <c:v>1312019.2345839</c:v>
                </c:pt>
                <c:pt idx="284">
                  <c:v>1312021.56815501</c:v>
                </c:pt>
                <c:pt idx="285">
                  <c:v>1312021.36122708</c:v>
                </c:pt>
                <c:pt idx="286">
                  <c:v>1312023.17391758</c:v>
                </c:pt>
                <c:pt idx="287">
                  <c:v>1312024.92899164</c:v>
                </c:pt>
                <c:pt idx="288">
                  <c:v>1312023.57925187</c:v>
                </c:pt>
                <c:pt idx="289">
                  <c:v>1312027.62565538</c:v>
                </c:pt>
                <c:pt idx="290">
                  <c:v>1312028.415241</c:v>
                </c:pt>
                <c:pt idx="291">
                  <c:v>1312031.64209652</c:v>
                </c:pt>
                <c:pt idx="292">
                  <c:v>1312027.90186722</c:v>
                </c:pt>
                <c:pt idx="293">
                  <c:v>1312031.61808978</c:v>
                </c:pt>
                <c:pt idx="294">
                  <c:v>1312027.92195102</c:v>
                </c:pt>
                <c:pt idx="295">
                  <c:v>1312026.82640753</c:v>
                </c:pt>
                <c:pt idx="296">
                  <c:v>1312028.53983624</c:v>
                </c:pt>
                <c:pt idx="297">
                  <c:v>1312029.40463624</c:v>
                </c:pt>
                <c:pt idx="298">
                  <c:v>1312026.96190086</c:v>
                </c:pt>
                <c:pt idx="299">
                  <c:v>1312028.33694769</c:v>
                </c:pt>
                <c:pt idx="300">
                  <c:v>1312026.76023218</c:v>
                </c:pt>
                <c:pt idx="301">
                  <c:v>1312027.30694136</c:v>
                </c:pt>
                <c:pt idx="302">
                  <c:v>1312029.94480436</c:v>
                </c:pt>
                <c:pt idx="303">
                  <c:v>1312029.91020046</c:v>
                </c:pt>
                <c:pt idx="304">
                  <c:v>1312030.04972456</c:v>
                </c:pt>
                <c:pt idx="305">
                  <c:v>1312030.34164449</c:v>
                </c:pt>
                <c:pt idx="306">
                  <c:v>1312030.57266036</c:v>
                </c:pt>
                <c:pt idx="307">
                  <c:v>1312030.56066966</c:v>
                </c:pt>
                <c:pt idx="308">
                  <c:v>1312030.36511127</c:v>
                </c:pt>
                <c:pt idx="309">
                  <c:v>1312030.00589357</c:v>
                </c:pt>
                <c:pt idx="310">
                  <c:v>1312029.72148174</c:v>
                </c:pt>
                <c:pt idx="311">
                  <c:v>1312029.74928249</c:v>
                </c:pt>
                <c:pt idx="312">
                  <c:v>1312030.10425997</c:v>
                </c:pt>
                <c:pt idx="313">
                  <c:v>1312029.23558044</c:v>
                </c:pt>
                <c:pt idx="314">
                  <c:v>1312029.36826039</c:v>
                </c:pt>
                <c:pt idx="315">
                  <c:v>1312028.9867979</c:v>
                </c:pt>
                <c:pt idx="316">
                  <c:v>1312028.98235978</c:v>
                </c:pt>
                <c:pt idx="317">
                  <c:v>1312029.0210797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Main!$D$2:$D$319</c:f>
              <c:numCache>
                <c:formatCode>General</c:formatCode>
                <c:ptCount val="318"/>
                <c:pt idx="0">
                  <c:v>3767690.92814182</c:v>
                </c:pt>
                <c:pt idx="1">
                  <c:v>12943199.66073</c:v>
                </c:pt>
                <c:pt idx="2">
                  <c:v>12258935.8584698</c:v>
                </c:pt>
                <c:pt idx="3">
                  <c:v>11367172.042621</c:v>
                </c:pt>
                <c:pt idx="4">
                  <c:v>11077146.8268943</c:v>
                </c:pt>
                <c:pt idx="5">
                  <c:v>10385027.3266269</c:v>
                </c:pt>
                <c:pt idx="6">
                  <c:v>10178142.7011998</c:v>
                </c:pt>
                <c:pt idx="7">
                  <c:v>9547151.00546268</c:v>
                </c:pt>
                <c:pt idx="8">
                  <c:v>9370581.48919103</c:v>
                </c:pt>
                <c:pt idx="9">
                  <c:v>8770017.65406447</c:v>
                </c:pt>
                <c:pt idx="10">
                  <c:v>7896288.22598611</c:v>
                </c:pt>
                <c:pt idx="11">
                  <c:v>7121738.80935162</c:v>
                </c:pt>
                <c:pt idx="12">
                  <c:v>6997963.3270561</c:v>
                </c:pt>
                <c:pt idx="13">
                  <c:v>7010969.94899471</c:v>
                </c:pt>
                <c:pt idx="14">
                  <c:v>6876699.06712636</c:v>
                </c:pt>
                <c:pt idx="15">
                  <c:v>6883902.84593395</c:v>
                </c:pt>
                <c:pt idx="16">
                  <c:v>6731355.54691557</c:v>
                </c:pt>
                <c:pt idx="17">
                  <c:v>6734694.85625607</c:v>
                </c:pt>
                <c:pt idx="18">
                  <c:v>6534408.15022974</c:v>
                </c:pt>
                <c:pt idx="19">
                  <c:v>6316029.60824391</c:v>
                </c:pt>
                <c:pt idx="20">
                  <c:v>5924469.41831268</c:v>
                </c:pt>
                <c:pt idx="21">
                  <c:v>5619563.46235666</c:v>
                </c:pt>
                <c:pt idx="22">
                  <c:v>5528146.67518096</c:v>
                </c:pt>
                <c:pt idx="23">
                  <c:v>5457284.01870908</c:v>
                </c:pt>
                <c:pt idx="24">
                  <c:v>5469729.22305869</c:v>
                </c:pt>
                <c:pt idx="25">
                  <c:v>5384149.56233884</c:v>
                </c:pt>
                <c:pt idx="26">
                  <c:v>5392745.65931591</c:v>
                </c:pt>
                <c:pt idx="27">
                  <c:v>5298511.39619268</c:v>
                </c:pt>
                <c:pt idx="28">
                  <c:v>5264500.950382</c:v>
                </c:pt>
                <c:pt idx="29">
                  <c:v>5260140.37438975</c:v>
                </c:pt>
                <c:pt idx="30">
                  <c:v>5053706.20003293</c:v>
                </c:pt>
                <c:pt idx="31">
                  <c:v>4888214.78816367</c:v>
                </c:pt>
                <c:pt idx="32">
                  <c:v>4788803.45244977</c:v>
                </c:pt>
                <c:pt idx="33">
                  <c:v>4721272.80099866</c:v>
                </c:pt>
                <c:pt idx="34">
                  <c:v>4669699.42006137</c:v>
                </c:pt>
                <c:pt idx="35">
                  <c:v>4622684.02388548</c:v>
                </c:pt>
                <c:pt idx="36">
                  <c:v>4626580.96508539</c:v>
                </c:pt>
                <c:pt idx="37">
                  <c:v>4588649.79941876</c:v>
                </c:pt>
                <c:pt idx="38">
                  <c:v>4590683.80212192</c:v>
                </c:pt>
                <c:pt idx="39">
                  <c:v>4537295.67646482</c:v>
                </c:pt>
                <c:pt idx="40">
                  <c:v>4444664.49875644</c:v>
                </c:pt>
                <c:pt idx="41">
                  <c:v>4360728.29327812</c:v>
                </c:pt>
                <c:pt idx="42">
                  <c:v>4300023.40240191</c:v>
                </c:pt>
                <c:pt idx="43">
                  <c:v>4238870.26024046</c:v>
                </c:pt>
                <c:pt idx="44">
                  <c:v>4191504.54488917</c:v>
                </c:pt>
                <c:pt idx="45">
                  <c:v>4161652.22210475</c:v>
                </c:pt>
                <c:pt idx="46">
                  <c:v>4141347.21390256</c:v>
                </c:pt>
                <c:pt idx="47">
                  <c:v>4143061.3093556</c:v>
                </c:pt>
                <c:pt idx="48">
                  <c:v>4107747.50428544</c:v>
                </c:pt>
                <c:pt idx="49">
                  <c:v>4071289.81491163</c:v>
                </c:pt>
                <c:pt idx="50">
                  <c:v>4020636.83463231</c:v>
                </c:pt>
                <c:pt idx="51">
                  <c:v>3976171.65698751</c:v>
                </c:pt>
                <c:pt idx="52">
                  <c:v>3937823.69337113</c:v>
                </c:pt>
                <c:pt idx="53">
                  <c:v>3897719.59610456</c:v>
                </c:pt>
                <c:pt idx="54">
                  <c:v>3863912.77998887</c:v>
                </c:pt>
                <c:pt idx="55">
                  <c:v>3834935.47401162</c:v>
                </c:pt>
                <c:pt idx="56">
                  <c:v>3826423.21928481</c:v>
                </c:pt>
                <c:pt idx="57">
                  <c:v>3826477.58095215</c:v>
                </c:pt>
                <c:pt idx="58">
                  <c:v>3805684.40724331</c:v>
                </c:pt>
                <c:pt idx="59">
                  <c:v>3778969.59589817</c:v>
                </c:pt>
                <c:pt idx="60">
                  <c:v>3747779.73475655</c:v>
                </c:pt>
                <c:pt idx="61">
                  <c:v>3719671.25960677</c:v>
                </c:pt>
                <c:pt idx="62">
                  <c:v>3696654.49397334</c:v>
                </c:pt>
                <c:pt idx="63">
                  <c:v>3670289.48774005</c:v>
                </c:pt>
                <c:pt idx="64">
                  <c:v>3645054.74780665</c:v>
                </c:pt>
                <c:pt idx="65">
                  <c:v>3625278.48548955</c:v>
                </c:pt>
                <c:pt idx="66">
                  <c:v>3614121.6250237</c:v>
                </c:pt>
                <c:pt idx="67">
                  <c:v>3613166.36762675</c:v>
                </c:pt>
                <c:pt idx="68">
                  <c:v>3594146.66923003</c:v>
                </c:pt>
                <c:pt idx="69">
                  <c:v>3575633.54030583</c:v>
                </c:pt>
                <c:pt idx="70">
                  <c:v>3554299.16286917</c:v>
                </c:pt>
                <c:pt idx="71">
                  <c:v>3536221.03847234</c:v>
                </c:pt>
                <c:pt idx="72">
                  <c:v>3520344.92938598</c:v>
                </c:pt>
                <c:pt idx="73">
                  <c:v>3501625.20089925</c:v>
                </c:pt>
                <c:pt idx="74">
                  <c:v>3483687.49383195</c:v>
                </c:pt>
                <c:pt idx="75">
                  <c:v>3466591.97805703</c:v>
                </c:pt>
                <c:pt idx="76">
                  <c:v>3458198.65436079</c:v>
                </c:pt>
                <c:pt idx="77">
                  <c:v>3451380.00534487</c:v>
                </c:pt>
                <c:pt idx="78">
                  <c:v>3440953.95793087</c:v>
                </c:pt>
                <c:pt idx="79">
                  <c:v>3426670.64623653</c:v>
                </c:pt>
                <c:pt idx="80">
                  <c:v>3411002.23012455</c:v>
                </c:pt>
                <c:pt idx="81">
                  <c:v>3397207.10535791</c:v>
                </c:pt>
                <c:pt idx="82">
                  <c:v>3386770.98367276</c:v>
                </c:pt>
                <c:pt idx="83">
                  <c:v>3373933.37552786</c:v>
                </c:pt>
                <c:pt idx="84">
                  <c:v>3360019.00999255</c:v>
                </c:pt>
                <c:pt idx="85">
                  <c:v>3347694.63203376</c:v>
                </c:pt>
                <c:pt idx="86">
                  <c:v>3340638.77290059</c:v>
                </c:pt>
                <c:pt idx="87">
                  <c:v>3334577.06253241</c:v>
                </c:pt>
                <c:pt idx="88">
                  <c:v>3327488.06908348</c:v>
                </c:pt>
                <c:pt idx="89">
                  <c:v>3316634.12537919</c:v>
                </c:pt>
                <c:pt idx="90">
                  <c:v>3306211.80578525</c:v>
                </c:pt>
                <c:pt idx="91">
                  <c:v>3294987.85543184</c:v>
                </c:pt>
                <c:pt idx="92">
                  <c:v>3286052.45799769</c:v>
                </c:pt>
                <c:pt idx="93">
                  <c:v>3278368.39782666</c:v>
                </c:pt>
                <c:pt idx="94">
                  <c:v>3266977.20944593</c:v>
                </c:pt>
                <c:pt idx="95">
                  <c:v>3255757.66778442</c:v>
                </c:pt>
                <c:pt idx="96">
                  <c:v>3247837.32323979</c:v>
                </c:pt>
                <c:pt idx="97">
                  <c:v>3242675.063074</c:v>
                </c:pt>
                <c:pt idx="98">
                  <c:v>3236625.64268605</c:v>
                </c:pt>
                <c:pt idx="99">
                  <c:v>3231368.39655536</c:v>
                </c:pt>
                <c:pt idx="100">
                  <c:v>3224632.38090731</c:v>
                </c:pt>
                <c:pt idx="101">
                  <c:v>3216082.5829013</c:v>
                </c:pt>
                <c:pt idx="102">
                  <c:v>3206796.49837448</c:v>
                </c:pt>
                <c:pt idx="103">
                  <c:v>3199015.36105792</c:v>
                </c:pt>
                <c:pt idx="104">
                  <c:v>3190904.62343449</c:v>
                </c:pt>
                <c:pt idx="105">
                  <c:v>3182555.45173757</c:v>
                </c:pt>
                <c:pt idx="106">
                  <c:v>3175259.58860487</c:v>
                </c:pt>
                <c:pt idx="107">
                  <c:v>3169124.84089162</c:v>
                </c:pt>
                <c:pt idx="108">
                  <c:v>3163995.65501431</c:v>
                </c:pt>
                <c:pt idx="109">
                  <c:v>3158643.81978088</c:v>
                </c:pt>
                <c:pt idx="110">
                  <c:v>3150900.63059082</c:v>
                </c:pt>
                <c:pt idx="111">
                  <c:v>3144181.27290372</c:v>
                </c:pt>
                <c:pt idx="112">
                  <c:v>3137807.58336808</c:v>
                </c:pt>
                <c:pt idx="113">
                  <c:v>3133752.80296056</c:v>
                </c:pt>
                <c:pt idx="114">
                  <c:v>3127474.63448513</c:v>
                </c:pt>
                <c:pt idx="115">
                  <c:v>3119927.38513901</c:v>
                </c:pt>
                <c:pt idx="116">
                  <c:v>3113533.4585089</c:v>
                </c:pt>
                <c:pt idx="117">
                  <c:v>3109195.84717454</c:v>
                </c:pt>
                <c:pt idx="118">
                  <c:v>3104289.4798229</c:v>
                </c:pt>
                <c:pt idx="119">
                  <c:v>3099998.51815696</c:v>
                </c:pt>
                <c:pt idx="120">
                  <c:v>3095540.47639716</c:v>
                </c:pt>
                <c:pt idx="121">
                  <c:v>3089802.91364812</c:v>
                </c:pt>
                <c:pt idx="122">
                  <c:v>3083481.30263476</c:v>
                </c:pt>
                <c:pt idx="123">
                  <c:v>3078516.69820856</c:v>
                </c:pt>
                <c:pt idx="124">
                  <c:v>3074430.99354573</c:v>
                </c:pt>
                <c:pt idx="125">
                  <c:v>3069658.89629704</c:v>
                </c:pt>
                <c:pt idx="126">
                  <c:v>3065005.43559762</c:v>
                </c:pt>
                <c:pt idx="127">
                  <c:v>3060418.25219197</c:v>
                </c:pt>
                <c:pt idx="128">
                  <c:v>3057075.91445596</c:v>
                </c:pt>
                <c:pt idx="129">
                  <c:v>3053764.50935401</c:v>
                </c:pt>
                <c:pt idx="130">
                  <c:v>3048000.99749792</c:v>
                </c:pt>
                <c:pt idx="131">
                  <c:v>3043740.59160813</c:v>
                </c:pt>
                <c:pt idx="132">
                  <c:v>3040617.13367311</c:v>
                </c:pt>
                <c:pt idx="133">
                  <c:v>3039980.05847464</c:v>
                </c:pt>
                <c:pt idx="134">
                  <c:v>3036838.39464908</c:v>
                </c:pt>
                <c:pt idx="135">
                  <c:v>3032254.36243174</c:v>
                </c:pt>
                <c:pt idx="136">
                  <c:v>3027928.78008433</c:v>
                </c:pt>
                <c:pt idx="137">
                  <c:v>3025863.93538518</c:v>
                </c:pt>
                <c:pt idx="138">
                  <c:v>3022800.47348285</c:v>
                </c:pt>
                <c:pt idx="139">
                  <c:v>3020295.68484315</c:v>
                </c:pt>
                <c:pt idx="140">
                  <c:v>3020878.03134177</c:v>
                </c:pt>
                <c:pt idx="141">
                  <c:v>3019443.35666353</c:v>
                </c:pt>
                <c:pt idx="142">
                  <c:v>3015627.79235087</c:v>
                </c:pt>
                <c:pt idx="143">
                  <c:v>3011196.10972849</c:v>
                </c:pt>
                <c:pt idx="144">
                  <c:v>3015298.26390595</c:v>
                </c:pt>
                <c:pt idx="145">
                  <c:v>3014349.27045561</c:v>
                </c:pt>
                <c:pt idx="146">
                  <c:v>3014673.28570191</c:v>
                </c:pt>
                <c:pt idx="147">
                  <c:v>3013837.72180277</c:v>
                </c:pt>
                <c:pt idx="148">
                  <c:v>3014275.15157099</c:v>
                </c:pt>
                <c:pt idx="149">
                  <c:v>3015296.80366075</c:v>
                </c:pt>
                <c:pt idx="150">
                  <c:v>3014591.18649286</c:v>
                </c:pt>
                <c:pt idx="151">
                  <c:v>3012970.6403624</c:v>
                </c:pt>
                <c:pt idx="152">
                  <c:v>3012753.62361298</c:v>
                </c:pt>
                <c:pt idx="153">
                  <c:v>3014930.0157794</c:v>
                </c:pt>
                <c:pt idx="154">
                  <c:v>3009725.19153849</c:v>
                </c:pt>
                <c:pt idx="155">
                  <c:v>3012038.9572086</c:v>
                </c:pt>
                <c:pt idx="156">
                  <c:v>3011477.18538809</c:v>
                </c:pt>
                <c:pt idx="157">
                  <c:v>3013080.77690349</c:v>
                </c:pt>
                <c:pt idx="158">
                  <c:v>3012664.893299</c:v>
                </c:pt>
                <c:pt idx="159">
                  <c:v>3012794.25109875</c:v>
                </c:pt>
                <c:pt idx="160">
                  <c:v>3013173.88133679</c:v>
                </c:pt>
                <c:pt idx="161">
                  <c:v>3013646.75247291</c:v>
                </c:pt>
                <c:pt idx="162">
                  <c:v>3011126.61309331</c:v>
                </c:pt>
                <c:pt idx="163">
                  <c:v>3010065.1161396</c:v>
                </c:pt>
                <c:pt idx="164">
                  <c:v>3009340.78879238</c:v>
                </c:pt>
                <c:pt idx="165">
                  <c:v>3010351.37627888</c:v>
                </c:pt>
                <c:pt idx="166">
                  <c:v>3011103.35386816</c:v>
                </c:pt>
                <c:pt idx="167">
                  <c:v>3009875.40109431</c:v>
                </c:pt>
                <c:pt idx="168">
                  <c:v>3010463.36777975</c:v>
                </c:pt>
                <c:pt idx="169">
                  <c:v>3010133.62917067</c:v>
                </c:pt>
                <c:pt idx="170">
                  <c:v>3010749.74935058</c:v>
                </c:pt>
                <c:pt idx="171">
                  <c:v>3010702.86998793</c:v>
                </c:pt>
                <c:pt idx="172">
                  <c:v>3011454.3083016</c:v>
                </c:pt>
                <c:pt idx="173">
                  <c:v>3012409.28365722</c:v>
                </c:pt>
                <c:pt idx="174">
                  <c:v>3010476.66687278</c:v>
                </c:pt>
                <c:pt idx="175">
                  <c:v>3011674.56093549</c:v>
                </c:pt>
                <c:pt idx="176">
                  <c:v>3011813.67458506</c:v>
                </c:pt>
                <c:pt idx="177">
                  <c:v>3011904.08218878</c:v>
                </c:pt>
                <c:pt idx="178">
                  <c:v>3011786.126034</c:v>
                </c:pt>
                <c:pt idx="179">
                  <c:v>3011745.01297829</c:v>
                </c:pt>
                <c:pt idx="180">
                  <c:v>3012437.89150398</c:v>
                </c:pt>
                <c:pt idx="181">
                  <c:v>3011371.95700585</c:v>
                </c:pt>
                <c:pt idx="182">
                  <c:v>3012438.53785973</c:v>
                </c:pt>
                <c:pt idx="183">
                  <c:v>3011545.03326256</c:v>
                </c:pt>
                <c:pt idx="184">
                  <c:v>3011811.23591927</c:v>
                </c:pt>
                <c:pt idx="185">
                  <c:v>3011222.29401206</c:v>
                </c:pt>
                <c:pt idx="186">
                  <c:v>3011804.01299266</c:v>
                </c:pt>
                <c:pt idx="187">
                  <c:v>3011475.08705398</c:v>
                </c:pt>
                <c:pt idx="188">
                  <c:v>3011529.88454424</c:v>
                </c:pt>
                <c:pt idx="189">
                  <c:v>3011513.37010584</c:v>
                </c:pt>
                <c:pt idx="190">
                  <c:v>3011601.41089513</c:v>
                </c:pt>
                <c:pt idx="191">
                  <c:v>3011638.7528612</c:v>
                </c:pt>
                <c:pt idx="192">
                  <c:v>3011324.73633712</c:v>
                </c:pt>
                <c:pt idx="193">
                  <c:v>3011533.67447113</c:v>
                </c:pt>
                <c:pt idx="194">
                  <c:v>3011263.90365367</c:v>
                </c:pt>
                <c:pt idx="195">
                  <c:v>3011244.41851887</c:v>
                </c:pt>
                <c:pt idx="196">
                  <c:v>3011202.90230205</c:v>
                </c:pt>
                <c:pt idx="197">
                  <c:v>3011141.1752266</c:v>
                </c:pt>
                <c:pt idx="198">
                  <c:v>3011182.38438756</c:v>
                </c:pt>
                <c:pt idx="199">
                  <c:v>3011039.04095153</c:v>
                </c:pt>
                <c:pt idx="200">
                  <c:v>3011185.83279449</c:v>
                </c:pt>
                <c:pt idx="201">
                  <c:v>3011396.62377225</c:v>
                </c:pt>
                <c:pt idx="202">
                  <c:v>3011222.98110694</c:v>
                </c:pt>
                <c:pt idx="203">
                  <c:v>3011162.90766091</c:v>
                </c:pt>
                <c:pt idx="204">
                  <c:v>3011309.47414811</c:v>
                </c:pt>
                <c:pt idx="205">
                  <c:v>3011339.24274488</c:v>
                </c:pt>
                <c:pt idx="206">
                  <c:v>3011221.36678369</c:v>
                </c:pt>
                <c:pt idx="207">
                  <c:v>3011486.60191521</c:v>
                </c:pt>
                <c:pt idx="208">
                  <c:v>3011271.15809317</c:v>
                </c:pt>
                <c:pt idx="209">
                  <c:v>3011266.53804059</c:v>
                </c:pt>
                <c:pt idx="210">
                  <c:v>3011352.39622003</c:v>
                </c:pt>
                <c:pt idx="211">
                  <c:v>3011337.61196606</c:v>
                </c:pt>
                <c:pt idx="212">
                  <c:v>3011405.16029919</c:v>
                </c:pt>
                <c:pt idx="213">
                  <c:v>3011358.93423117</c:v>
                </c:pt>
                <c:pt idx="214">
                  <c:v>3011437.50852582</c:v>
                </c:pt>
                <c:pt idx="215">
                  <c:v>3011420.66275446</c:v>
                </c:pt>
                <c:pt idx="216">
                  <c:v>3011397.82935889</c:v>
                </c:pt>
                <c:pt idx="217">
                  <c:v>3011445.14307288</c:v>
                </c:pt>
                <c:pt idx="218">
                  <c:v>3011335.42363978</c:v>
                </c:pt>
                <c:pt idx="219">
                  <c:v>3011353.99227888</c:v>
                </c:pt>
                <c:pt idx="220">
                  <c:v>3011239.11709694</c:v>
                </c:pt>
                <c:pt idx="221">
                  <c:v>3011353.11366659</c:v>
                </c:pt>
                <c:pt idx="222">
                  <c:v>3011410.05035157</c:v>
                </c:pt>
                <c:pt idx="223">
                  <c:v>3011320.55742928</c:v>
                </c:pt>
                <c:pt idx="224">
                  <c:v>3011332.34171051</c:v>
                </c:pt>
                <c:pt idx="225">
                  <c:v>3011270.08412731</c:v>
                </c:pt>
                <c:pt idx="226">
                  <c:v>3011262.24915836</c:v>
                </c:pt>
                <c:pt idx="227">
                  <c:v>3011277.11533896</c:v>
                </c:pt>
                <c:pt idx="228">
                  <c:v>3011275.75713549</c:v>
                </c:pt>
                <c:pt idx="229">
                  <c:v>3011205.30847083</c:v>
                </c:pt>
                <c:pt idx="230">
                  <c:v>3011244.83609531</c:v>
                </c:pt>
                <c:pt idx="231">
                  <c:v>3011293.39510881</c:v>
                </c:pt>
                <c:pt idx="232">
                  <c:v>3011317.86847249</c:v>
                </c:pt>
                <c:pt idx="233">
                  <c:v>3011301.80231481</c:v>
                </c:pt>
                <c:pt idx="234">
                  <c:v>3011309.80731308</c:v>
                </c:pt>
                <c:pt idx="235">
                  <c:v>3011317.12046963</c:v>
                </c:pt>
                <c:pt idx="236">
                  <c:v>3011329.18574256</c:v>
                </c:pt>
                <c:pt idx="237">
                  <c:v>3011301.74192187</c:v>
                </c:pt>
                <c:pt idx="238">
                  <c:v>3011301.32981038</c:v>
                </c:pt>
                <c:pt idx="239">
                  <c:v>3011299.1317158</c:v>
                </c:pt>
                <c:pt idx="240">
                  <c:v>3011298.49269017</c:v>
                </c:pt>
                <c:pt idx="241">
                  <c:v>3011290.49538082</c:v>
                </c:pt>
                <c:pt idx="242">
                  <c:v>3011301.28979692</c:v>
                </c:pt>
                <c:pt idx="243">
                  <c:v>3011305.08177198</c:v>
                </c:pt>
                <c:pt idx="244">
                  <c:v>3011300.60044885</c:v>
                </c:pt>
                <c:pt idx="245">
                  <c:v>3011308.03654315</c:v>
                </c:pt>
                <c:pt idx="246">
                  <c:v>3011271.4221979</c:v>
                </c:pt>
                <c:pt idx="247">
                  <c:v>3011264.52437776</c:v>
                </c:pt>
                <c:pt idx="248">
                  <c:v>3011287.27928359</c:v>
                </c:pt>
                <c:pt idx="249">
                  <c:v>3011279.05392888</c:v>
                </c:pt>
                <c:pt idx="250">
                  <c:v>3011287.29555803</c:v>
                </c:pt>
                <c:pt idx="251">
                  <c:v>3011279.49703512</c:v>
                </c:pt>
                <c:pt idx="252">
                  <c:v>3011253.11022763</c:v>
                </c:pt>
                <c:pt idx="253">
                  <c:v>3011266.97541571</c:v>
                </c:pt>
                <c:pt idx="254">
                  <c:v>3011245.62932483</c:v>
                </c:pt>
                <c:pt idx="255">
                  <c:v>3011278.59693158</c:v>
                </c:pt>
                <c:pt idx="256">
                  <c:v>3011281.72846676</c:v>
                </c:pt>
                <c:pt idx="257">
                  <c:v>3011285.21149902</c:v>
                </c:pt>
                <c:pt idx="258">
                  <c:v>3011279.06497176</c:v>
                </c:pt>
                <c:pt idx="259">
                  <c:v>3011280.19202992</c:v>
                </c:pt>
                <c:pt idx="260">
                  <c:v>3011277.28177285</c:v>
                </c:pt>
                <c:pt idx="261">
                  <c:v>3011278.95336155</c:v>
                </c:pt>
                <c:pt idx="262">
                  <c:v>3011279.11458351</c:v>
                </c:pt>
                <c:pt idx="263">
                  <c:v>3011275.34005688</c:v>
                </c:pt>
                <c:pt idx="264">
                  <c:v>3011278.53880463</c:v>
                </c:pt>
                <c:pt idx="265">
                  <c:v>3011284.87974704</c:v>
                </c:pt>
                <c:pt idx="266">
                  <c:v>3011281.93782472</c:v>
                </c:pt>
                <c:pt idx="267">
                  <c:v>3011284.97262637</c:v>
                </c:pt>
                <c:pt idx="268">
                  <c:v>3011279.98278479</c:v>
                </c:pt>
                <c:pt idx="269">
                  <c:v>3011284.21273228</c:v>
                </c:pt>
                <c:pt idx="270">
                  <c:v>3011292.74331515</c:v>
                </c:pt>
                <c:pt idx="271">
                  <c:v>3011283.13683229</c:v>
                </c:pt>
                <c:pt idx="272">
                  <c:v>3011284.11463645</c:v>
                </c:pt>
                <c:pt idx="273">
                  <c:v>3011290.88049232</c:v>
                </c:pt>
                <c:pt idx="274">
                  <c:v>3011280.99803948</c:v>
                </c:pt>
                <c:pt idx="275">
                  <c:v>3011282.63415243</c:v>
                </c:pt>
                <c:pt idx="276">
                  <c:v>3011286.19115427</c:v>
                </c:pt>
                <c:pt idx="277">
                  <c:v>3011286.76183965</c:v>
                </c:pt>
                <c:pt idx="278">
                  <c:v>3011286.55811252</c:v>
                </c:pt>
                <c:pt idx="279">
                  <c:v>3011287.48635107</c:v>
                </c:pt>
                <c:pt idx="280">
                  <c:v>3011283.27368394</c:v>
                </c:pt>
                <c:pt idx="281">
                  <c:v>3011286.71934354</c:v>
                </c:pt>
                <c:pt idx="282">
                  <c:v>3011285.77646856</c:v>
                </c:pt>
                <c:pt idx="283">
                  <c:v>3011287.26844813</c:v>
                </c:pt>
                <c:pt idx="284">
                  <c:v>3011286.01846934</c:v>
                </c:pt>
                <c:pt idx="285">
                  <c:v>3011286.01780454</c:v>
                </c:pt>
                <c:pt idx="286">
                  <c:v>3011285.08440496</c:v>
                </c:pt>
                <c:pt idx="287">
                  <c:v>3011284.12338164</c:v>
                </c:pt>
                <c:pt idx="288">
                  <c:v>3011284.79299487</c:v>
                </c:pt>
                <c:pt idx="289">
                  <c:v>3011282.68326317</c:v>
                </c:pt>
                <c:pt idx="290">
                  <c:v>3011282.30157719</c:v>
                </c:pt>
                <c:pt idx="291">
                  <c:v>3011280.58752621</c:v>
                </c:pt>
                <c:pt idx="292">
                  <c:v>3011282.52711705</c:v>
                </c:pt>
                <c:pt idx="293">
                  <c:v>3011280.70652559</c:v>
                </c:pt>
                <c:pt idx="294">
                  <c:v>3011282.58512652</c:v>
                </c:pt>
                <c:pt idx="295">
                  <c:v>3011283.11566227</c:v>
                </c:pt>
                <c:pt idx="296">
                  <c:v>3011282.31012218</c:v>
                </c:pt>
                <c:pt idx="297">
                  <c:v>3011281.87405416</c:v>
                </c:pt>
                <c:pt idx="298">
                  <c:v>3011283.07668147</c:v>
                </c:pt>
                <c:pt idx="299">
                  <c:v>3011282.35757111</c:v>
                </c:pt>
                <c:pt idx="300">
                  <c:v>3011283.22036708</c:v>
                </c:pt>
                <c:pt idx="301">
                  <c:v>3011282.91599712</c:v>
                </c:pt>
                <c:pt idx="302">
                  <c:v>3011281.57061754</c:v>
                </c:pt>
                <c:pt idx="303">
                  <c:v>3011281.58392097</c:v>
                </c:pt>
                <c:pt idx="304">
                  <c:v>3011281.51681939</c:v>
                </c:pt>
                <c:pt idx="305">
                  <c:v>3011281.37144462</c:v>
                </c:pt>
                <c:pt idx="306">
                  <c:v>3011281.23498133</c:v>
                </c:pt>
                <c:pt idx="307">
                  <c:v>3011281.2649715</c:v>
                </c:pt>
                <c:pt idx="308">
                  <c:v>3011281.37109478</c:v>
                </c:pt>
                <c:pt idx="309">
                  <c:v>3011281.57042183</c:v>
                </c:pt>
                <c:pt idx="310">
                  <c:v>3011281.72486637</c:v>
                </c:pt>
                <c:pt idx="311">
                  <c:v>3011281.72327569</c:v>
                </c:pt>
                <c:pt idx="312">
                  <c:v>3011281.52822617</c:v>
                </c:pt>
                <c:pt idx="313">
                  <c:v>3011281.95800989</c:v>
                </c:pt>
                <c:pt idx="314">
                  <c:v>3011281.89494189</c:v>
                </c:pt>
                <c:pt idx="315">
                  <c:v>3011282.08778791</c:v>
                </c:pt>
                <c:pt idx="316">
                  <c:v>3011282.08242442</c:v>
                </c:pt>
                <c:pt idx="317">
                  <c:v>3011282.08111684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Main!$E$2:$E$319</c:f>
              <c:numCache>
                <c:formatCode>General</c:formatCode>
                <c:ptCount val="318"/>
                <c:pt idx="0">
                  <c:v>4279137.8059156</c:v>
                </c:pt>
                <c:pt idx="1">
                  <c:v>4279137.8059156</c:v>
                </c:pt>
                <c:pt idx="2">
                  <c:v>4279137.8059156</c:v>
                </c:pt>
                <c:pt idx="3">
                  <c:v>4279137.8059156</c:v>
                </c:pt>
                <c:pt idx="4">
                  <c:v>4279137.8059156</c:v>
                </c:pt>
                <c:pt idx="5">
                  <c:v>4279137.8059156</c:v>
                </c:pt>
                <c:pt idx="6">
                  <c:v>4279137.8059156</c:v>
                </c:pt>
                <c:pt idx="7">
                  <c:v>4279137.8059156</c:v>
                </c:pt>
                <c:pt idx="8">
                  <c:v>4279137.8059156</c:v>
                </c:pt>
                <c:pt idx="9">
                  <c:v>4279137.8059156</c:v>
                </c:pt>
                <c:pt idx="10">
                  <c:v>4279137.8059156</c:v>
                </c:pt>
                <c:pt idx="11">
                  <c:v>4279137.8059156</c:v>
                </c:pt>
                <c:pt idx="12">
                  <c:v>4279137.8059156</c:v>
                </c:pt>
                <c:pt idx="13">
                  <c:v>4279137.8059156</c:v>
                </c:pt>
                <c:pt idx="14">
                  <c:v>4279137.8059156</c:v>
                </c:pt>
                <c:pt idx="15">
                  <c:v>4279137.8059156</c:v>
                </c:pt>
                <c:pt idx="16">
                  <c:v>4279137.8059156</c:v>
                </c:pt>
                <c:pt idx="17">
                  <c:v>4279137.8059156</c:v>
                </c:pt>
                <c:pt idx="18">
                  <c:v>4279137.8059156</c:v>
                </c:pt>
                <c:pt idx="19">
                  <c:v>4279137.8059156</c:v>
                </c:pt>
                <c:pt idx="20">
                  <c:v>4279137.8059156</c:v>
                </c:pt>
                <c:pt idx="21">
                  <c:v>4279137.8059156</c:v>
                </c:pt>
                <c:pt idx="22">
                  <c:v>4279137.8059156</c:v>
                </c:pt>
                <c:pt idx="23">
                  <c:v>4279137.8059156</c:v>
                </c:pt>
                <c:pt idx="24">
                  <c:v>4279137.8059156</c:v>
                </c:pt>
                <c:pt idx="25">
                  <c:v>4279137.8059156</c:v>
                </c:pt>
                <c:pt idx="26">
                  <c:v>4279137.8059156</c:v>
                </c:pt>
                <c:pt idx="27">
                  <c:v>4279137.8059156</c:v>
                </c:pt>
                <c:pt idx="28">
                  <c:v>4279137.8059156</c:v>
                </c:pt>
                <c:pt idx="29">
                  <c:v>4279137.8059156</c:v>
                </c:pt>
                <c:pt idx="30">
                  <c:v>4279137.8059156</c:v>
                </c:pt>
                <c:pt idx="31">
                  <c:v>4279137.8059156</c:v>
                </c:pt>
                <c:pt idx="32">
                  <c:v>4279137.8059156</c:v>
                </c:pt>
                <c:pt idx="33">
                  <c:v>4279137.8059156</c:v>
                </c:pt>
                <c:pt idx="34">
                  <c:v>4279137.8059156</c:v>
                </c:pt>
                <c:pt idx="35">
                  <c:v>4279137.8059156</c:v>
                </c:pt>
                <c:pt idx="36">
                  <c:v>4279137.8059156</c:v>
                </c:pt>
                <c:pt idx="37">
                  <c:v>4279137.8059156</c:v>
                </c:pt>
                <c:pt idx="38">
                  <c:v>4279137.8059156</c:v>
                </c:pt>
                <c:pt idx="39">
                  <c:v>4279137.8059156</c:v>
                </c:pt>
                <c:pt idx="40">
                  <c:v>4279137.8059156</c:v>
                </c:pt>
                <c:pt idx="41">
                  <c:v>4279137.8059156</c:v>
                </c:pt>
                <c:pt idx="42">
                  <c:v>4279137.8059156</c:v>
                </c:pt>
                <c:pt idx="43">
                  <c:v>4279137.8059156</c:v>
                </c:pt>
                <c:pt idx="44">
                  <c:v>4279137.8059156</c:v>
                </c:pt>
                <c:pt idx="45">
                  <c:v>4279137.8059156</c:v>
                </c:pt>
                <c:pt idx="46">
                  <c:v>4279137.8059156</c:v>
                </c:pt>
                <c:pt idx="47">
                  <c:v>4279137.8059156</c:v>
                </c:pt>
                <c:pt idx="48">
                  <c:v>4279137.8059156</c:v>
                </c:pt>
                <c:pt idx="49">
                  <c:v>4279137.8059156</c:v>
                </c:pt>
                <c:pt idx="50">
                  <c:v>4279137.8059156</c:v>
                </c:pt>
                <c:pt idx="51">
                  <c:v>4279137.8059156</c:v>
                </c:pt>
                <c:pt idx="52">
                  <c:v>4279137.8059156</c:v>
                </c:pt>
                <c:pt idx="53">
                  <c:v>4279137.8059156</c:v>
                </c:pt>
                <c:pt idx="54">
                  <c:v>4279137.8059156</c:v>
                </c:pt>
                <c:pt idx="55">
                  <c:v>4279137.8059156</c:v>
                </c:pt>
                <c:pt idx="56">
                  <c:v>4279137.8059156</c:v>
                </c:pt>
                <c:pt idx="57">
                  <c:v>4279137.8059156</c:v>
                </c:pt>
                <c:pt idx="58">
                  <c:v>4279137.8059156</c:v>
                </c:pt>
                <c:pt idx="59">
                  <c:v>4279137.8059156</c:v>
                </c:pt>
                <c:pt idx="60">
                  <c:v>4279137.8059156</c:v>
                </c:pt>
                <c:pt idx="61">
                  <c:v>4279137.8059156</c:v>
                </c:pt>
                <c:pt idx="62">
                  <c:v>4279137.8059156</c:v>
                </c:pt>
                <c:pt idx="63">
                  <c:v>4279137.8059156</c:v>
                </c:pt>
                <c:pt idx="64">
                  <c:v>4279137.8059156</c:v>
                </c:pt>
                <c:pt idx="65">
                  <c:v>4279137.8059156</c:v>
                </c:pt>
                <c:pt idx="66">
                  <c:v>4279137.8059156</c:v>
                </c:pt>
                <c:pt idx="67">
                  <c:v>4279137.8059156</c:v>
                </c:pt>
                <c:pt idx="68">
                  <c:v>4279137.8059156</c:v>
                </c:pt>
                <c:pt idx="69">
                  <c:v>4279137.8059156</c:v>
                </c:pt>
                <c:pt idx="70">
                  <c:v>4279137.8059156</c:v>
                </c:pt>
                <c:pt idx="71">
                  <c:v>4279137.8059156</c:v>
                </c:pt>
                <c:pt idx="72">
                  <c:v>4279137.8059156</c:v>
                </c:pt>
                <c:pt idx="73">
                  <c:v>4279137.8059156</c:v>
                </c:pt>
                <c:pt idx="74">
                  <c:v>4279137.8059156</c:v>
                </c:pt>
                <c:pt idx="75">
                  <c:v>4279137.8059156</c:v>
                </c:pt>
                <c:pt idx="76">
                  <c:v>4279137.8059156</c:v>
                </c:pt>
                <c:pt idx="77">
                  <c:v>4279137.8059156</c:v>
                </c:pt>
                <c:pt idx="78">
                  <c:v>4279137.8059156</c:v>
                </c:pt>
                <c:pt idx="79">
                  <c:v>4279137.8059156</c:v>
                </c:pt>
                <c:pt idx="80">
                  <c:v>4279137.8059156</c:v>
                </c:pt>
                <c:pt idx="81">
                  <c:v>4279137.8059156</c:v>
                </c:pt>
                <c:pt idx="82">
                  <c:v>4279137.8059156</c:v>
                </c:pt>
                <c:pt idx="83">
                  <c:v>4279137.8059156</c:v>
                </c:pt>
                <c:pt idx="84">
                  <c:v>4279137.8059156</c:v>
                </c:pt>
                <c:pt idx="85">
                  <c:v>4279137.8059156</c:v>
                </c:pt>
                <c:pt idx="86">
                  <c:v>4279137.8059156</c:v>
                </c:pt>
                <c:pt idx="87">
                  <c:v>4279137.8059156</c:v>
                </c:pt>
                <c:pt idx="88">
                  <c:v>4279137.8059156</c:v>
                </c:pt>
                <c:pt idx="89">
                  <c:v>4279137.8059156</c:v>
                </c:pt>
                <c:pt idx="90">
                  <c:v>4279137.8059156</c:v>
                </c:pt>
                <c:pt idx="91">
                  <c:v>4279137.8059156</c:v>
                </c:pt>
                <c:pt idx="92">
                  <c:v>4279137.8059156</c:v>
                </c:pt>
                <c:pt idx="93">
                  <c:v>4279137.8059156</c:v>
                </c:pt>
                <c:pt idx="94">
                  <c:v>4279137.8059156</c:v>
                </c:pt>
                <c:pt idx="95">
                  <c:v>4279137.8059156</c:v>
                </c:pt>
                <c:pt idx="96">
                  <c:v>4279137.8059156</c:v>
                </c:pt>
                <c:pt idx="97">
                  <c:v>4279137.8059156</c:v>
                </c:pt>
                <c:pt idx="98">
                  <c:v>4279137.8059156</c:v>
                </c:pt>
                <c:pt idx="99">
                  <c:v>4279137.8059156</c:v>
                </c:pt>
                <c:pt idx="100">
                  <c:v>4279137.8059156</c:v>
                </c:pt>
                <c:pt idx="101">
                  <c:v>4279137.8059156</c:v>
                </c:pt>
                <c:pt idx="102">
                  <c:v>4279137.8059156</c:v>
                </c:pt>
                <c:pt idx="103">
                  <c:v>4279137.8059156</c:v>
                </c:pt>
                <c:pt idx="104">
                  <c:v>4279137.8059156</c:v>
                </c:pt>
                <c:pt idx="105">
                  <c:v>4279137.8059156</c:v>
                </c:pt>
                <c:pt idx="106">
                  <c:v>4279137.8059156</c:v>
                </c:pt>
                <c:pt idx="107">
                  <c:v>4279137.8059156</c:v>
                </c:pt>
                <c:pt idx="108">
                  <c:v>4279137.8059156</c:v>
                </c:pt>
                <c:pt idx="109">
                  <c:v>4279137.8059156</c:v>
                </c:pt>
                <c:pt idx="110">
                  <c:v>4279137.8059156</c:v>
                </c:pt>
                <c:pt idx="111">
                  <c:v>4279137.8059156</c:v>
                </c:pt>
                <c:pt idx="112">
                  <c:v>4279137.8059156</c:v>
                </c:pt>
                <c:pt idx="113">
                  <c:v>4279137.8059156</c:v>
                </c:pt>
                <c:pt idx="114">
                  <c:v>4279137.8059156</c:v>
                </c:pt>
                <c:pt idx="115">
                  <c:v>4279137.8059156</c:v>
                </c:pt>
                <c:pt idx="116">
                  <c:v>4279137.8059156</c:v>
                </c:pt>
                <c:pt idx="117">
                  <c:v>4279137.8059156</c:v>
                </c:pt>
                <c:pt idx="118">
                  <c:v>4279137.8059156</c:v>
                </c:pt>
                <c:pt idx="119">
                  <c:v>4279137.8059156</c:v>
                </c:pt>
                <c:pt idx="120">
                  <c:v>4279137.8059156</c:v>
                </c:pt>
                <c:pt idx="121">
                  <c:v>4279137.8059156</c:v>
                </c:pt>
                <c:pt idx="122">
                  <c:v>4279137.8059156</c:v>
                </c:pt>
                <c:pt idx="123">
                  <c:v>4279137.8059156</c:v>
                </c:pt>
                <c:pt idx="124">
                  <c:v>4279137.8059156</c:v>
                </c:pt>
                <c:pt idx="125">
                  <c:v>4279137.8059156</c:v>
                </c:pt>
                <c:pt idx="126">
                  <c:v>4279137.8059156</c:v>
                </c:pt>
                <c:pt idx="127">
                  <c:v>4279137.8059156</c:v>
                </c:pt>
                <c:pt idx="128">
                  <c:v>4279137.8059156</c:v>
                </c:pt>
                <c:pt idx="129">
                  <c:v>4279137.8059156</c:v>
                </c:pt>
                <c:pt idx="130">
                  <c:v>4279137.8059156</c:v>
                </c:pt>
                <c:pt idx="131">
                  <c:v>4279137.8059156</c:v>
                </c:pt>
                <c:pt idx="132">
                  <c:v>4279137.8059156</c:v>
                </c:pt>
                <c:pt idx="133">
                  <c:v>4279137.8059156</c:v>
                </c:pt>
                <c:pt idx="134">
                  <c:v>4279137.8059156</c:v>
                </c:pt>
                <c:pt idx="135">
                  <c:v>4279137.8059156</c:v>
                </c:pt>
                <c:pt idx="136">
                  <c:v>4279137.8059156</c:v>
                </c:pt>
                <c:pt idx="137">
                  <c:v>4279137.8059156</c:v>
                </c:pt>
                <c:pt idx="138">
                  <c:v>4279137.8059156</c:v>
                </c:pt>
                <c:pt idx="139">
                  <c:v>4279137.8059156</c:v>
                </c:pt>
                <c:pt idx="140">
                  <c:v>4279137.8059156</c:v>
                </c:pt>
                <c:pt idx="141">
                  <c:v>4279137.8059156</c:v>
                </c:pt>
                <c:pt idx="142">
                  <c:v>4279137.8059156</c:v>
                </c:pt>
                <c:pt idx="143">
                  <c:v>4279137.8059156</c:v>
                </c:pt>
                <c:pt idx="144">
                  <c:v>4279137.8059156</c:v>
                </c:pt>
                <c:pt idx="145">
                  <c:v>4279137.8059156</c:v>
                </c:pt>
                <c:pt idx="146">
                  <c:v>4279137.8059156</c:v>
                </c:pt>
                <c:pt idx="147">
                  <c:v>4279137.8059156</c:v>
                </c:pt>
                <c:pt idx="148">
                  <c:v>4279137.8059156</c:v>
                </c:pt>
                <c:pt idx="149">
                  <c:v>4279137.8059156</c:v>
                </c:pt>
                <c:pt idx="150">
                  <c:v>4279137.8059156</c:v>
                </c:pt>
                <c:pt idx="151">
                  <c:v>4279137.8059156</c:v>
                </c:pt>
                <c:pt idx="152">
                  <c:v>4279137.8059156</c:v>
                </c:pt>
                <c:pt idx="153">
                  <c:v>4279137.8059156</c:v>
                </c:pt>
                <c:pt idx="154">
                  <c:v>4279137.8059156</c:v>
                </c:pt>
                <c:pt idx="155">
                  <c:v>4279137.8059156</c:v>
                </c:pt>
                <c:pt idx="156">
                  <c:v>4279137.8059156</c:v>
                </c:pt>
                <c:pt idx="157">
                  <c:v>4279137.8059156</c:v>
                </c:pt>
                <c:pt idx="158">
                  <c:v>4279137.8059156</c:v>
                </c:pt>
                <c:pt idx="159">
                  <c:v>4279137.8059156</c:v>
                </c:pt>
                <c:pt idx="160">
                  <c:v>4279137.8059156</c:v>
                </c:pt>
                <c:pt idx="161">
                  <c:v>4279137.8059156</c:v>
                </c:pt>
                <c:pt idx="162">
                  <c:v>4279137.8059156</c:v>
                </c:pt>
                <c:pt idx="163">
                  <c:v>4279137.8059156</c:v>
                </c:pt>
                <c:pt idx="164">
                  <c:v>4279137.8059156</c:v>
                </c:pt>
                <c:pt idx="165">
                  <c:v>4279137.8059156</c:v>
                </c:pt>
                <c:pt idx="166">
                  <c:v>4279137.8059156</c:v>
                </c:pt>
                <c:pt idx="167">
                  <c:v>4279137.8059156</c:v>
                </c:pt>
                <c:pt idx="168">
                  <c:v>4279137.8059156</c:v>
                </c:pt>
                <c:pt idx="169">
                  <c:v>4279137.8059156</c:v>
                </c:pt>
                <c:pt idx="170">
                  <c:v>4279137.8059156</c:v>
                </c:pt>
                <c:pt idx="171">
                  <c:v>4279137.8059156</c:v>
                </c:pt>
                <c:pt idx="172">
                  <c:v>4279137.8059156</c:v>
                </c:pt>
                <c:pt idx="173">
                  <c:v>4279137.8059156</c:v>
                </c:pt>
                <c:pt idx="174">
                  <c:v>4279137.8059156</c:v>
                </c:pt>
                <c:pt idx="175">
                  <c:v>4279137.8059156</c:v>
                </c:pt>
                <c:pt idx="176">
                  <c:v>4279137.8059156</c:v>
                </c:pt>
                <c:pt idx="177">
                  <c:v>4279137.8059156</c:v>
                </c:pt>
                <c:pt idx="178">
                  <c:v>4279137.8059156</c:v>
                </c:pt>
                <c:pt idx="179">
                  <c:v>4279137.8059156</c:v>
                </c:pt>
                <c:pt idx="180">
                  <c:v>4279137.8059156</c:v>
                </c:pt>
                <c:pt idx="181">
                  <c:v>4279137.8059156</c:v>
                </c:pt>
                <c:pt idx="182">
                  <c:v>4279137.8059156</c:v>
                </c:pt>
                <c:pt idx="183">
                  <c:v>4279137.8059156</c:v>
                </c:pt>
                <c:pt idx="184">
                  <c:v>4279137.8059156</c:v>
                </c:pt>
                <c:pt idx="185">
                  <c:v>4279137.8059156</c:v>
                </c:pt>
                <c:pt idx="186">
                  <c:v>4279137.8059156</c:v>
                </c:pt>
                <c:pt idx="187">
                  <c:v>4279137.8059156</c:v>
                </c:pt>
                <c:pt idx="188">
                  <c:v>4279137.8059156</c:v>
                </c:pt>
                <c:pt idx="189">
                  <c:v>4279137.8059156</c:v>
                </c:pt>
                <c:pt idx="190">
                  <c:v>4279137.8059156</c:v>
                </c:pt>
                <c:pt idx="191">
                  <c:v>4279137.8059156</c:v>
                </c:pt>
                <c:pt idx="192">
                  <c:v>4279137.8059156</c:v>
                </c:pt>
                <c:pt idx="193">
                  <c:v>4279137.8059156</c:v>
                </c:pt>
                <c:pt idx="194">
                  <c:v>4279137.8059156</c:v>
                </c:pt>
                <c:pt idx="195">
                  <c:v>4279137.8059156</c:v>
                </c:pt>
                <c:pt idx="196">
                  <c:v>4279137.8059156</c:v>
                </c:pt>
                <c:pt idx="197">
                  <c:v>4279137.8059156</c:v>
                </c:pt>
                <c:pt idx="198">
                  <c:v>4279137.8059156</c:v>
                </c:pt>
                <c:pt idx="199">
                  <c:v>4279137.8059156</c:v>
                </c:pt>
                <c:pt idx="200">
                  <c:v>4279137.8059156</c:v>
                </c:pt>
                <c:pt idx="201">
                  <c:v>4279137.8059156</c:v>
                </c:pt>
                <c:pt idx="202">
                  <c:v>4279137.8059156</c:v>
                </c:pt>
                <c:pt idx="203">
                  <c:v>4279137.8059156</c:v>
                </c:pt>
                <c:pt idx="204">
                  <c:v>4279137.8059156</c:v>
                </c:pt>
                <c:pt idx="205">
                  <c:v>4279137.8059156</c:v>
                </c:pt>
                <c:pt idx="206">
                  <c:v>4279137.8059156</c:v>
                </c:pt>
                <c:pt idx="207">
                  <c:v>4279137.8059156</c:v>
                </c:pt>
                <c:pt idx="208">
                  <c:v>4279137.8059156</c:v>
                </c:pt>
                <c:pt idx="209">
                  <c:v>4279137.8059156</c:v>
                </c:pt>
                <c:pt idx="210">
                  <c:v>4279137.8059156</c:v>
                </c:pt>
                <c:pt idx="211">
                  <c:v>4279137.8059156</c:v>
                </c:pt>
                <c:pt idx="212">
                  <c:v>4279137.8059156</c:v>
                </c:pt>
                <c:pt idx="213">
                  <c:v>4279137.8059156</c:v>
                </c:pt>
                <c:pt idx="214">
                  <c:v>4279137.8059156</c:v>
                </c:pt>
                <c:pt idx="215">
                  <c:v>4279137.8059156</c:v>
                </c:pt>
                <c:pt idx="216">
                  <c:v>4279137.8059156</c:v>
                </c:pt>
                <c:pt idx="217">
                  <c:v>4279137.8059156</c:v>
                </c:pt>
                <c:pt idx="218">
                  <c:v>4279137.8059156</c:v>
                </c:pt>
                <c:pt idx="219">
                  <c:v>4279137.8059156</c:v>
                </c:pt>
                <c:pt idx="220">
                  <c:v>4279137.8059156</c:v>
                </c:pt>
                <c:pt idx="221">
                  <c:v>4279137.8059156</c:v>
                </c:pt>
                <c:pt idx="222">
                  <c:v>4279137.8059156</c:v>
                </c:pt>
                <c:pt idx="223">
                  <c:v>4279137.8059156</c:v>
                </c:pt>
                <c:pt idx="224">
                  <c:v>4279137.8059156</c:v>
                </c:pt>
                <c:pt idx="225">
                  <c:v>4279137.8059156</c:v>
                </c:pt>
                <c:pt idx="226">
                  <c:v>4279137.8059156</c:v>
                </c:pt>
                <c:pt idx="227">
                  <c:v>4279137.8059156</c:v>
                </c:pt>
                <c:pt idx="228">
                  <c:v>4279137.8059156</c:v>
                </c:pt>
                <c:pt idx="229">
                  <c:v>4279137.8059156</c:v>
                </c:pt>
                <c:pt idx="230">
                  <c:v>4279137.8059156</c:v>
                </c:pt>
                <c:pt idx="231">
                  <c:v>4279137.8059156</c:v>
                </c:pt>
                <c:pt idx="232">
                  <c:v>4279137.8059156</c:v>
                </c:pt>
                <c:pt idx="233">
                  <c:v>4279137.8059156</c:v>
                </c:pt>
                <c:pt idx="234">
                  <c:v>4279137.8059156</c:v>
                </c:pt>
                <c:pt idx="235">
                  <c:v>4279137.8059156</c:v>
                </c:pt>
                <c:pt idx="236">
                  <c:v>4279137.8059156</c:v>
                </c:pt>
                <c:pt idx="237">
                  <c:v>4279137.8059156</c:v>
                </c:pt>
                <c:pt idx="238">
                  <c:v>4279137.8059156</c:v>
                </c:pt>
                <c:pt idx="239">
                  <c:v>4279137.8059156</c:v>
                </c:pt>
                <c:pt idx="240">
                  <c:v>4279137.8059156</c:v>
                </c:pt>
                <c:pt idx="241">
                  <c:v>4279137.8059156</c:v>
                </c:pt>
                <c:pt idx="242">
                  <c:v>4279137.8059156</c:v>
                </c:pt>
                <c:pt idx="243">
                  <c:v>4279137.8059156</c:v>
                </c:pt>
                <c:pt idx="244">
                  <c:v>4279137.8059156</c:v>
                </c:pt>
                <c:pt idx="245">
                  <c:v>4279137.8059156</c:v>
                </c:pt>
                <c:pt idx="246">
                  <c:v>4279137.8059156</c:v>
                </c:pt>
                <c:pt idx="247">
                  <c:v>4279137.8059156</c:v>
                </c:pt>
                <c:pt idx="248">
                  <c:v>4279137.8059156</c:v>
                </c:pt>
                <c:pt idx="249">
                  <c:v>4279137.8059156</c:v>
                </c:pt>
                <c:pt idx="250">
                  <c:v>4279137.8059156</c:v>
                </c:pt>
                <c:pt idx="251">
                  <c:v>4279137.8059156</c:v>
                </c:pt>
                <c:pt idx="252">
                  <c:v>4279137.8059156</c:v>
                </c:pt>
                <c:pt idx="253">
                  <c:v>4279137.8059156</c:v>
                </c:pt>
                <c:pt idx="254">
                  <c:v>4279137.8059156</c:v>
                </c:pt>
                <c:pt idx="255">
                  <c:v>4279137.8059156</c:v>
                </c:pt>
                <c:pt idx="256">
                  <c:v>4279137.8059156</c:v>
                </c:pt>
                <c:pt idx="257">
                  <c:v>4279137.8059156</c:v>
                </c:pt>
                <c:pt idx="258">
                  <c:v>4279137.8059156</c:v>
                </c:pt>
                <c:pt idx="259">
                  <c:v>4279137.8059156</c:v>
                </c:pt>
                <c:pt idx="260">
                  <c:v>4279137.8059156</c:v>
                </c:pt>
                <c:pt idx="261">
                  <c:v>4279137.8059156</c:v>
                </c:pt>
                <c:pt idx="262">
                  <c:v>4279137.8059156</c:v>
                </c:pt>
                <c:pt idx="263">
                  <c:v>4279137.8059156</c:v>
                </c:pt>
                <c:pt idx="264">
                  <c:v>4279137.8059156</c:v>
                </c:pt>
                <c:pt idx="265">
                  <c:v>4279137.8059156</c:v>
                </c:pt>
                <c:pt idx="266">
                  <c:v>4279137.8059156</c:v>
                </c:pt>
                <c:pt idx="267">
                  <c:v>4279137.8059156</c:v>
                </c:pt>
                <c:pt idx="268">
                  <c:v>4279137.8059156</c:v>
                </c:pt>
                <c:pt idx="269">
                  <c:v>4279137.8059156</c:v>
                </c:pt>
                <c:pt idx="270">
                  <c:v>4279137.8059156</c:v>
                </c:pt>
                <c:pt idx="271">
                  <c:v>4279137.8059156</c:v>
                </c:pt>
                <c:pt idx="272">
                  <c:v>4279137.8059156</c:v>
                </c:pt>
                <c:pt idx="273">
                  <c:v>4279137.8059156</c:v>
                </c:pt>
                <c:pt idx="274">
                  <c:v>4279137.8059156</c:v>
                </c:pt>
                <c:pt idx="275">
                  <c:v>4279137.8059156</c:v>
                </c:pt>
                <c:pt idx="276">
                  <c:v>4279137.8059156</c:v>
                </c:pt>
                <c:pt idx="277">
                  <c:v>4279137.8059156</c:v>
                </c:pt>
                <c:pt idx="278">
                  <c:v>4279137.8059156</c:v>
                </c:pt>
                <c:pt idx="279">
                  <c:v>4279137.8059156</c:v>
                </c:pt>
                <c:pt idx="280">
                  <c:v>4279137.8059156</c:v>
                </c:pt>
                <c:pt idx="281">
                  <c:v>4279137.8059156</c:v>
                </c:pt>
                <c:pt idx="282">
                  <c:v>4279137.8059156</c:v>
                </c:pt>
                <c:pt idx="283">
                  <c:v>4279137.8059156</c:v>
                </c:pt>
                <c:pt idx="284">
                  <c:v>4279137.8059156</c:v>
                </c:pt>
                <c:pt idx="285">
                  <c:v>4279137.8059156</c:v>
                </c:pt>
                <c:pt idx="286">
                  <c:v>4279137.8059156</c:v>
                </c:pt>
                <c:pt idx="287">
                  <c:v>4279137.8059156</c:v>
                </c:pt>
                <c:pt idx="288">
                  <c:v>4279137.8059156</c:v>
                </c:pt>
                <c:pt idx="289">
                  <c:v>4279137.8059156</c:v>
                </c:pt>
                <c:pt idx="290">
                  <c:v>4279137.8059156</c:v>
                </c:pt>
                <c:pt idx="291">
                  <c:v>4279137.8059156</c:v>
                </c:pt>
                <c:pt idx="292">
                  <c:v>4279137.8059156</c:v>
                </c:pt>
                <c:pt idx="293">
                  <c:v>4279137.8059156</c:v>
                </c:pt>
                <c:pt idx="294">
                  <c:v>4279137.8059156</c:v>
                </c:pt>
                <c:pt idx="295">
                  <c:v>4279137.8059156</c:v>
                </c:pt>
                <c:pt idx="296">
                  <c:v>4279137.8059156</c:v>
                </c:pt>
                <c:pt idx="297">
                  <c:v>4279137.8059156</c:v>
                </c:pt>
                <c:pt idx="298">
                  <c:v>4279137.8059156</c:v>
                </c:pt>
                <c:pt idx="299">
                  <c:v>4279137.8059156</c:v>
                </c:pt>
                <c:pt idx="300">
                  <c:v>4279137.8059156</c:v>
                </c:pt>
                <c:pt idx="301">
                  <c:v>4279137.8059156</c:v>
                </c:pt>
                <c:pt idx="302">
                  <c:v>4279137.8059156</c:v>
                </c:pt>
                <c:pt idx="303">
                  <c:v>4279137.8059156</c:v>
                </c:pt>
                <c:pt idx="304">
                  <c:v>4279137.8059156</c:v>
                </c:pt>
                <c:pt idx="305">
                  <c:v>4279137.8059156</c:v>
                </c:pt>
                <c:pt idx="306">
                  <c:v>4279137.8059156</c:v>
                </c:pt>
                <c:pt idx="307">
                  <c:v>4279137.8059156</c:v>
                </c:pt>
                <c:pt idx="308">
                  <c:v>4279137.8059156</c:v>
                </c:pt>
                <c:pt idx="309">
                  <c:v>4279137.8059156</c:v>
                </c:pt>
                <c:pt idx="310">
                  <c:v>4279137.8059156</c:v>
                </c:pt>
                <c:pt idx="311">
                  <c:v>4279137.8059156</c:v>
                </c:pt>
                <c:pt idx="312">
                  <c:v>4279137.8059156</c:v>
                </c:pt>
                <c:pt idx="313">
                  <c:v>4279137.8059156</c:v>
                </c:pt>
                <c:pt idx="314">
                  <c:v>4279137.8059156</c:v>
                </c:pt>
                <c:pt idx="315">
                  <c:v>4279137.8059156</c:v>
                </c:pt>
                <c:pt idx="316">
                  <c:v>4279137.8059156</c:v>
                </c:pt>
                <c:pt idx="317">
                  <c:v>4279137.8059156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Main!$F$2:$F$319</c:f>
              <c:numCache>
                <c:formatCode>General</c:formatCode>
                <c:ptCount val="318"/>
                <c:pt idx="0">
                  <c:v>1043007.64998879</c:v>
                </c:pt>
                <c:pt idx="1">
                  <c:v>10430076.4998879</c:v>
                </c:pt>
                <c:pt idx="2">
                  <c:v>9914750.99127881</c:v>
                </c:pt>
                <c:pt idx="3">
                  <c:v>9144876.60183861</c:v>
                </c:pt>
                <c:pt idx="4">
                  <c:v>8786757.48695263</c:v>
                </c:pt>
                <c:pt idx="5">
                  <c:v>8110480.47969678</c:v>
                </c:pt>
                <c:pt idx="6">
                  <c:v>7777023.85207924</c:v>
                </c:pt>
                <c:pt idx="7">
                  <c:v>7125277.38010599</c:v>
                </c:pt>
                <c:pt idx="8">
                  <c:v>6801731.06019095</c:v>
                </c:pt>
                <c:pt idx="9">
                  <c:v>6162223.14019077</c:v>
                </c:pt>
                <c:pt idx="10">
                  <c:v>5215038.24994393</c:v>
                </c:pt>
                <c:pt idx="11">
                  <c:v>4443238.83805784</c:v>
                </c:pt>
                <c:pt idx="12">
                  <c:v>4330788.18500919</c:v>
                </c:pt>
                <c:pt idx="13">
                  <c:v>4324585.44625633</c:v>
                </c:pt>
                <c:pt idx="14">
                  <c:v>4157455.74887234</c:v>
                </c:pt>
                <c:pt idx="15">
                  <c:v>4145329.92747026</c:v>
                </c:pt>
                <c:pt idx="16">
                  <c:v>3987688.96200115</c:v>
                </c:pt>
                <c:pt idx="17">
                  <c:v>3973170.4497062</c:v>
                </c:pt>
                <c:pt idx="18">
                  <c:v>3788871.53361128</c:v>
                </c:pt>
                <c:pt idx="19">
                  <c:v>3579474.32004218</c:v>
                </c:pt>
                <c:pt idx="20">
                  <c:v>3198296.07488311</c:v>
                </c:pt>
                <c:pt idx="21">
                  <c:v>2897874.89234486</c:v>
                </c:pt>
                <c:pt idx="22">
                  <c:v>2808494.02102461</c:v>
                </c:pt>
                <c:pt idx="23">
                  <c:v>2743425.09890893</c:v>
                </c:pt>
                <c:pt idx="24">
                  <c:v>2774734.82281033</c:v>
                </c:pt>
                <c:pt idx="25">
                  <c:v>2682633.46208762</c:v>
                </c:pt>
                <c:pt idx="26">
                  <c:v>2681529.35428909</c:v>
                </c:pt>
                <c:pt idx="27">
                  <c:v>2598560.57031705</c:v>
                </c:pt>
                <c:pt idx="28">
                  <c:v>2545592.99317553</c:v>
                </c:pt>
                <c:pt idx="29">
                  <c:v>2543749.39429083</c:v>
                </c:pt>
                <c:pt idx="30">
                  <c:v>2331516.25745844</c:v>
                </c:pt>
                <c:pt idx="31">
                  <c:v>2162562.10919173</c:v>
                </c:pt>
                <c:pt idx="32">
                  <c:v>2064285.56582985</c:v>
                </c:pt>
                <c:pt idx="33">
                  <c:v>1995236.63197283</c:v>
                </c:pt>
                <c:pt idx="34">
                  <c:v>1941247.02695075</c:v>
                </c:pt>
                <c:pt idx="35">
                  <c:v>1905902.5238834</c:v>
                </c:pt>
                <c:pt idx="36">
                  <c:v>1917772.54649933</c:v>
                </c:pt>
                <c:pt idx="37">
                  <c:v>1863455.53324804</c:v>
                </c:pt>
                <c:pt idx="38">
                  <c:v>1861042.3685312</c:v>
                </c:pt>
                <c:pt idx="39">
                  <c:v>1808504.25096141</c:v>
                </c:pt>
                <c:pt idx="40">
                  <c:v>1712006.27517858</c:v>
                </c:pt>
                <c:pt idx="41">
                  <c:v>1627060.63615296</c:v>
                </c:pt>
                <c:pt idx="42">
                  <c:v>1564651.91881527</c:v>
                </c:pt>
                <c:pt idx="43">
                  <c:v>1502442.24320094</c:v>
                </c:pt>
                <c:pt idx="44">
                  <c:v>1455678.76243789</c:v>
                </c:pt>
                <c:pt idx="45">
                  <c:v>1418269.77226349</c:v>
                </c:pt>
                <c:pt idx="46">
                  <c:v>1406444.43362398</c:v>
                </c:pt>
                <c:pt idx="47">
                  <c:v>1405711.11847775</c:v>
                </c:pt>
                <c:pt idx="48">
                  <c:v>1377325.23091782</c:v>
                </c:pt>
                <c:pt idx="49">
                  <c:v>1337613.05368972</c:v>
                </c:pt>
                <c:pt idx="50">
                  <c:v>1286863.64578281</c:v>
                </c:pt>
                <c:pt idx="51">
                  <c:v>1241361.72379091</c:v>
                </c:pt>
                <c:pt idx="52">
                  <c:v>1203368.94647387</c:v>
                </c:pt>
                <c:pt idx="53">
                  <c:v>1163538.981562</c:v>
                </c:pt>
                <c:pt idx="54">
                  <c:v>1129368.61209983</c:v>
                </c:pt>
                <c:pt idx="55">
                  <c:v>1103908.58202391</c:v>
                </c:pt>
                <c:pt idx="56">
                  <c:v>1091190.20553188</c:v>
                </c:pt>
                <c:pt idx="57">
                  <c:v>1093408.34831259</c:v>
                </c:pt>
                <c:pt idx="58">
                  <c:v>1068277.28274422</c:v>
                </c:pt>
                <c:pt idx="59">
                  <c:v>1043077.49259834</c:v>
                </c:pt>
                <c:pt idx="60">
                  <c:v>1012180.23967763</c:v>
                </c:pt>
                <c:pt idx="61">
                  <c:v>985334.607865624</c:v>
                </c:pt>
                <c:pt idx="62">
                  <c:v>962815.857268213</c:v>
                </c:pt>
                <c:pt idx="63">
                  <c:v>937289.14094133</c:v>
                </c:pt>
                <c:pt idx="64">
                  <c:v>913419.243404263</c:v>
                </c:pt>
                <c:pt idx="65">
                  <c:v>892394.921436468</c:v>
                </c:pt>
                <c:pt idx="66">
                  <c:v>884273.541685255</c:v>
                </c:pt>
                <c:pt idx="67">
                  <c:v>884545.766221438</c:v>
                </c:pt>
                <c:pt idx="68">
                  <c:v>868131.18271729</c:v>
                </c:pt>
                <c:pt idx="69">
                  <c:v>849513.173730856</c:v>
                </c:pt>
                <c:pt idx="70">
                  <c:v>829363.327546963</c:v>
                </c:pt>
                <c:pt idx="71">
                  <c:v>811790.798920191</c:v>
                </c:pt>
                <c:pt idx="72">
                  <c:v>796875.646107211</c:v>
                </c:pt>
                <c:pt idx="73">
                  <c:v>779317.943139576</c:v>
                </c:pt>
                <c:pt idx="74">
                  <c:v>762215.314070269</c:v>
                </c:pt>
                <c:pt idx="75">
                  <c:v>747470.538273598</c:v>
                </c:pt>
                <c:pt idx="76">
                  <c:v>740403.378786449</c:v>
                </c:pt>
                <c:pt idx="77">
                  <c:v>732562.634186071</c:v>
                </c:pt>
                <c:pt idx="78">
                  <c:v>721164.20914179</c:v>
                </c:pt>
                <c:pt idx="79">
                  <c:v>708495.734448871</c:v>
                </c:pt>
                <c:pt idx="80">
                  <c:v>694019.603699831</c:v>
                </c:pt>
                <c:pt idx="81">
                  <c:v>681746.367055324</c:v>
                </c:pt>
                <c:pt idx="82">
                  <c:v>672230.456282207</c:v>
                </c:pt>
                <c:pt idx="83">
                  <c:v>660625.442374547</c:v>
                </c:pt>
                <c:pt idx="84">
                  <c:v>648415.984906347</c:v>
                </c:pt>
                <c:pt idx="85">
                  <c:v>636557.978142616</c:v>
                </c:pt>
                <c:pt idx="86">
                  <c:v>630647.898711841</c:v>
                </c:pt>
                <c:pt idx="87">
                  <c:v>624771.228119641</c:v>
                </c:pt>
                <c:pt idx="88">
                  <c:v>619488.022564902</c:v>
                </c:pt>
                <c:pt idx="89">
                  <c:v>610870.04631215</c:v>
                </c:pt>
                <c:pt idx="90">
                  <c:v>601272.106144299</c:v>
                </c:pt>
                <c:pt idx="91">
                  <c:v>591432.073100017</c:v>
                </c:pt>
                <c:pt idx="92">
                  <c:v>583362.937592765</c:v>
                </c:pt>
                <c:pt idx="93">
                  <c:v>576655.517693031</c:v>
                </c:pt>
                <c:pt idx="94">
                  <c:v>566578.207802754</c:v>
                </c:pt>
                <c:pt idx="95">
                  <c:v>557413.220484043</c:v>
                </c:pt>
                <c:pt idx="96">
                  <c:v>550301.888078962</c:v>
                </c:pt>
                <c:pt idx="97">
                  <c:v>545706.661717312</c:v>
                </c:pt>
                <c:pt idx="98">
                  <c:v>540860.516268118</c:v>
                </c:pt>
                <c:pt idx="99">
                  <c:v>535768.186757645</c:v>
                </c:pt>
                <c:pt idx="100">
                  <c:v>529417.326176272</c:v>
                </c:pt>
                <c:pt idx="101">
                  <c:v>522491.849913882</c:v>
                </c:pt>
                <c:pt idx="102">
                  <c:v>514737.273784404</c:v>
                </c:pt>
                <c:pt idx="103">
                  <c:v>508477.835615334</c:v>
                </c:pt>
                <c:pt idx="104">
                  <c:v>501917.814766605</c:v>
                </c:pt>
                <c:pt idx="105">
                  <c:v>494656.450137648</c:v>
                </c:pt>
                <c:pt idx="106">
                  <c:v>488811.472086962</c:v>
                </c:pt>
                <c:pt idx="107">
                  <c:v>483886.823014006</c:v>
                </c:pt>
                <c:pt idx="108">
                  <c:v>479454.87154764</c:v>
                </c:pt>
                <c:pt idx="109">
                  <c:v>475530.375450598</c:v>
                </c:pt>
                <c:pt idx="110">
                  <c:v>469632.948933006</c:v>
                </c:pt>
                <c:pt idx="111">
                  <c:v>463951.593896649</c:v>
                </c:pt>
                <c:pt idx="112">
                  <c:v>458772.187215661</c:v>
                </c:pt>
                <c:pt idx="113">
                  <c:v>455323.099991112</c:v>
                </c:pt>
                <c:pt idx="114">
                  <c:v>450105.240904716</c:v>
                </c:pt>
                <c:pt idx="115">
                  <c:v>444437.329018468</c:v>
                </c:pt>
                <c:pt idx="116">
                  <c:v>439310.697689087</c:v>
                </c:pt>
                <c:pt idx="117">
                  <c:v>435865.204461253</c:v>
                </c:pt>
                <c:pt idx="118">
                  <c:v>432197.466467087</c:v>
                </c:pt>
                <c:pt idx="119">
                  <c:v>428550.517855888</c:v>
                </c:pt>
                <c:pt idx="120">
                  <c:v>424806.869802271</c:v>
                </c:pt>
                <c:pt idx="121">
                  <c:v>420537.257058476</c:v>
                </c:pt>
                <c:pt idx="122">
                  <c:v>415704.857708725</c:v>
                </c:pt>
                <c:pt idx="123">
                  <c:v>412048.698106136</c:v>
                </c:pt>
                <c:pt idx="124">
                  <c:v>409150.390823252</c:v>
                </c:pt>
                <c:pt idx="125">
                  <c:v>405233.216049754</c:v>
                </c:pt>
                <c:pt idx="126">
                  <c:v>401748.573158601</c:v>
                </c:pt>
                <c:pt idx="127">
                  <c:v>398283.993023829</c:v>
                </c:pt>
                <c:pt idx="128">
                  <c:v>395619.235532309</c:v>
                </c:pt>
                <c:pt idx="129">
                  <c:v>393365.694931694</c:v>
                </c:pt>
                <c:pt idx="130">
                  <c:v>389246.414813465</c:v>
                </c:pt>
                <c:pt idx="131">
                  <c:v>385919.134719066</c:v>
                </c:pt>
                <c:pt idx="132">
                  <c:v>383574.201257004</c:v>
                </c:pt>
                <c:pt idx="133">
                  <c:v>382990.033570609</c:v>
                </c:pt>
                <c:pt idx="134">
                  <c:v>380412.617820696</c:v>
                </c:pt>
                <c:pt idx="135">
                  <c:v>377279.904837475</c:v>
                </c:pt>
                <c:pt idx="136">
                  <c:v>374068.021095168</c:v>
                </c:pt>
                <c:pt idx="137">
                  <c:v>372588.488651015</c:v>
                </c:pt>
                <c:pt idx="138">
                  <c:v>370468.188543686</c:v>
                </c:pt>
                <c:pt idx="139">
                  <c:v>368453.856731958</c:v>
                </c:pt>
                <c:pt idx="140">
                  <c:v>368778.477103348</c:v>
                </c:pt>
                <c:pt idx="141">
                  <c:v>367733.446388526</c:v>
                </c:pt>
                <c:pt idx="142">
                  <c:v>364982.964849993</c:v>
                </c:pt>
                <c:pt idx="143">
                  <c:v>361864.015801387</c:v>
                </c:pt>
                <c:pt idx="144">
                  <c:v>364942.250317368</c:v>
                </c:pt>
                <c:pt idx="145">
                  <c:v>364226.738762039</c:v>
                </c:pt>
                <c:pt idx="146">
                  <c:v>364541.518811517</c:v>
                </c:pt>
                <c:pt idx="147">
                  <c:v>363973.039346671</c:v>
                </c:pt>
                <c:pt idx="148">
                  <c:v>364142.189241456</c:v>
                </c:pt>
                <c:pt idx="149">
                  <c:v>364849.898474574</c:v>
                </c:pt>
                <c:pt idx="150">
                  <c:v>364596.046447664</c:v>
                </c:pt>
                <c:pt idx="151">
                  <c:v>363429.58690832</c:v>
                </c:pt>
                <c:pt idx="152">
                  <c:v>363276.695203804</c:v>
                </c:pt>
                <c:pt idx="153">
                  <c:v>364917.374934569</c:v>
                </c:pt>
                <c:pt idx="154">
                  <c:v>361448.487204661</c:v>
                </c:pt>
                <c:pt idx="155">
                  <c:v>362507.619121861</c:v>
                </c:pt>
                <c:pt idx="156">
                  <c:v>362349.559848489</c:v>
                </c:pt>
                <c:pt idx="157">
                  <c:v>363535.273097036</c:v>
                </c:pt>
                <c:pt idx="158">
                  <c:v>363232.331454414</c:v>
                </c:pt>
                <c:pt idx="159">
                  <c:v>363391.901658225</c:v>
                </c:pt>
                <c:pt idx="160">
                  <c:v>363526.946436286</c:v>
                </c:pt>
                <c:pt idx="161">
                  <c:v>363797.3345673</c:v>
                </c:pt>
                <c:pt idx="162">
                  <c:v>362107.83904109</c:v>
                </c:pt>
                <c:pt idx="163">
                  <c:v>361228.40543312</c:v>
                </c:pt>
                <c:pt idx="164">
                  <c:v>360713.785976229</c:v>
                </c:pt>
                <c:pt idx="165">
                  <c:v>361461.987843104</c:v>
                </c:pt>
                <c:pt idx="166">
                  <c:v>362015.797184272</c:v>
                </c:pt>
                <c:pt idx="167">
                  <c:v>361168.642456663</c:v>
                </c:pt>
                <c:pt idx="168">
                  <c:v>361518.219144732</c:v>
                </c:pt>
                <c:pt idx="169">
                  <c:v>361374.080758062</c:v>
                </c:pt>
                <c:pt idx="170">
                  <c:v>361687.196161093</c:v>
                </c:pt>
                <c:pt idx="171">
                  <c:v>361537.166446049</c:v>
                </c:pt>
                <c:pt idx="172">
                  <c:v>362179.85095668</c:v>
                </c:pt>
                <c:pt idx="173">
                  <c:v>362864.813273349</c:v>
                </c:pt>
                <c:pt idx="174">
                  <c:v>361480.654391026</c:v>
                </c:pt>
                <c:pt idx="175">
                  <c:v>362194.042883251</c:v>
                </c:pt>
                <c:pt idx="176">
                  <c:v>362459.822085214</c:v>
                </c:pt>
                <c:pt idx="177">
                  <c:v>362503.58088433</c:v>
                </c:pt>
                <c:pt idx="178">
                  <c:v>362494.822613057</c:v>
                </c:pt>
                <c:pt idx="179">
                  <c:v>362380.140077783</c:v>
                </c:pt>
                <c:pt idx="180">
                  <c:v>362878.868741946</c:v>
                </c:pt>
                <c:pt idx="181">
                  <c:v>362096.129817209</c:v>
                </c:pt>
                <c:pt idx="182">
                  <c:v>362821.881579072</c:v>
                </c:pt>
                <c:pt idx="183">
                  <c:v>362265.564824804</c:v>
                </c:pt>
                <c:pt idx="184">
                  <c:v>362428.944361925</c:v>
                </c:pt>
                <c:pt idx="185">
                  <c:v>362017.320842364</c:v>
                </c:pt>
                <c:pt idx="186">
                  <c:v>362434.457716989</c:v>
                </c:pt>
                <c:pt idx="187">
                  <c:v>362200.050602875</c:v>
                </c:pt>
                <c:pt idx="188">
                  <c:v>362228.633683395</c:v>
                </c:pt>
                <c:pt idx="189">
                  <c:v>362231.834297313</c:v>
                </c:pt>
                <c:pt idx="190">
                  <c:v>362281.166291375</c:v>
                </c:pt>
                <c:pt idx="191">
                  <c:v>362321.275357097</c:v>
                </c:pt>
                <c:pt idx="192">
                  <c:v>362112.545447661</c:v>
                </c:pt>
                <c:pt idx="193">
                  <c:v>362238.442644903</c:v>
                </c:pt>
                <c:pt idx="194">
                  <c:v>362051.235734815</c:v>
                </c:pt>
                <c:pt idx="195">
                  <c:v>362031.688605808</c:v>
                </c:pt>
                <c:pt idx="196">
                  <c:v>362019.017515088</c:v>
                </c:pt>
                <c:pt idx="197">
                  <c:v>361977.373168667</c:v>
                </c:pt>
                <c:pt idx="198">
                  <c:v>362001.433023064</c:v>
                </c:pt>
                <c:pt idx="199">
                  <c:v>361916.853261194</c:v>
                </c:pt>
                <c:pt idx="200">
                  <c:v>362009.022339927</c:v>
                </c:pt>
                <c:pt idx="201">
                  <c:v>362153.34259193</c:v>
                </c:pt>
                <c:pt idx="202">
                  <c:v>362033.82372315</c:v>
                </c:pt>
                <c:pt idx="203">
                  <c:v>361971.250002305</c:v>
                </c:pt>
                <c:pt idx="204">
                  <c:v>362094.443313308</c:v>
                </c:pt>
                <c:pt idx="205">
                  <c:v>362115.835609558</c:v>
                </c:pt>
                <c:pt idx="206">
                  <c:v>362024.774254062</c:v>
                </c:pt>
                <c:pt idx="207">
                  <c:v>362225.377954324</c:v>
                </c:pt>
                <c:pt idx="208">
                  <c:v>362073.716014467</c:v>
                </c:pt>
                <c:pt idx="209">
                  <c:v>362064.920534232</c:v>
                </c:pt>
                <c:pt idx="210">
                  <c:v>362125.42409083</c:v>
                </c:pt>
                <c:pt idx="211">
                  <c:v>362110.622370817</c:v>
                </c:pt>
                <c:pt idx="212">
                  <c:v>362157.531425958</c:v>
                </c:pt>
                <c:pt idx="213">
                  <c:v>362127.958867514</c:v>
                </c:pt>
                <c:pt idx="214">
                  <c:v>362185.722511446</c:v>
                </c:pt>
                <c:pt idx="215">
                  <c:v>362172.900005438</c:v>
                </c:pt>
                <c:pt idx="216">
                  <c:v>362166.938280552</c:v>
                </c:pt>
                <c:pt idx="217">
                  <c:v>362189.303814641</c:v>
                </c:pt>
                <c:pt idx="218">
                  <c:v>362109.271918665</c:v>
                </c:pt>
                <c:pt idx="219">
                  <c:v>362122.792674304</c:v>
                </c:pt>
                <c:pt idx="220">
                  <c:v>362043.989233467</c:v>
                </c:pt>
                <c:pt idx="221">
                  <c:v>362125.923039343</c:v>
                </c:pt>
                <c:pt idx="222">
                  <c:v>362153.457916538</c:v>
                </c:pt>
                <c:pt idx="223">
                  <c:v>362100.043296799</c:v>
                </c:pt>
                <c:pt idx="224">
                  <c:v>362109.908028254</c:v>
                </c:pt>
                <c:pt idx="225">
                  <c:v>362067.081436675</c:v>
                </c:pt>
                <c:pt idx="226">
                  <c:v>362061.034599188</c:v>
                </c:pt>
                <c:pt idx="227">
                  <c:v>362067.341813489</c:v>
                </c:pt>
                <c:pt idx="228">
                  <c:v>362071.676861277</c:v>
                </c:pt>
                <c:pt idx="229">
                  <c:v>362021.209515017</c:v>
                </c:pt>
                <c:pt idx="230">
                  <c:v>362048.229167395</c:v>
                </c:pt>
                <c:pt idx="231">
                  <c:v>362087.505131591</c:v>
                </c:pt>
                <c:pt idx="232">
                  <c:v>362105.50178073</c:v>
                </c:pt>
                <c:pt idx="233">
                  <c:v>362092.82860358</c:v>
                </c:pt>
                <c:pt idx="234">
                  <c:v>362098.044543046</c:v>
                </c:pt>
                <c:pt idx="235">
                  <c:v>362105.179972659</c:v>
                </c:pt>
                <c:pt idx="236">
                  <c:v>362113.458140949</c:v>
                </c:pt>
                <c:pt idx="237">
                  <c:v>362097.243481475</c:v>
                </c:pt>
                <c:pt idx="238">
                  <c:v>362093.819238146</c:v>
                </c:pt>
                <c:pt idx="239">
                  <c:v>362090.99596354</c:v>
                </c:pt>
                <c:pt idx="240">
                  <c:v>362091.725304752</c:v>
                </c:pt>
                <c:pt idx="241">
                  <c:v>362083.459284869</c:v>
                </c:pt>
                <c:pt idx="242">
                  <c:v>362090.531177891</c:v>
                </c:pt>
                <c:pt idx="243">
                  <c:v>362092.959410566</c:v>
                </c:pt>
                <c:pt idx="244">
                  <c:v>362089.167068576</c:v>
                </c:pt>
                <c:pt idx="245">
                  <c:v>362095.228866826</c:v>
                </c:pt>
                <c:pt idx="246">
                  <c:v>362067.273520222</c:v>
                </c:pt>
                <c:pt idx="247">
                  <c:v>362062.265779365</c:v>
                </c:pt>
                <c:pt idx="248">
                  <c:v>362075.88233984</c:v>
                </c:pt>
                <c:pt idx="249">
                  <c:v>362072.814428725</c:v>
                </c:pt>
                <c:pt idx="250">
                  <c:v>362077.168734002</c:v>
                </c:pt>
                <c:pt idx="251">
                  <c:v>362073.679108093</c:v>
                </c:pt>
                <c:pt idx="252">
                  <c:v>362055.711245143</c:v>
                </c:pt>
                <c:pt idx="253">
                  <c:v>362064.019045445</c:v>
                </c:pt>
                <c:pt idx="254">
                  <c:v>362049.300106932</c:v>
                </c:pt>
                <c:pt idx="255">
                  <c:v>362072.762855119</c:v>
                </c:pt>
                <c:pt idx="256">
                  <c:v>362075.143586136</c:v>
                </c:pt>
                <c:pt idx="257">
                  <c:v>362077.31737186</c:v>
                </c:pt>
                <c:pt idx="258">
                  <c:v>362073.563182633</c:v>
                </c:pt>
                <c:pt idx="259">
                  <c:v>362073.634821387</c:v>
                </c:pt>
                <c:pt idx="260">
                  <c:v>362071.6260891</c:v>
                </c:pt>
                <c:pt idx="261">
                  <c:v>362073.14651021</c:v>
                </c:pt>
                <c:pt idx="262">
                  <c:v>362073.269355483</c:v>
                </c:pt>
                <c:pt idx="263">
                  <c:v>362070.414005725</c:v>
                </c:pt>
                <c:pt idx="264">
                  <c:v>362072.788599939</c:v>
                </c:pt>
                <c:pt idx="265">
                  <c:v>362077.472041514</c:v>
                </c:pt>
                <c:pt idx="266">
                  <c:v>362075.385656938</c:v>
                </c:pt>
                <c:pt idx="267">
                  <c:v>362077.052687903</c:v>
                </c:pt>
                <c:pt idx="268">
                  <c:v>362073.950515403</c:v>
                </c:pt>
                <c:pt idx="269">
                  <c:v>362076.304123942</c:v>
                </c:pt>
                <c:pt idx="270">
                  <c:v>362082.498152583</c:v>
                </c:pt>
                <c:pt idx="271">
                  <c:v>362075.705492132</c:v>
                </c:pt>
                <c:pt idx="272">
                  <c:v>362076.1868003</c:v>
                </c:pt>
                <c:pt idx="273">
                  <c:v>362081.121711798</c:v>
                </c:pt>
                <c:pt idx="274">
                  <c:v>362074.486289842</c:v>
                </c:pt>
                <c:pt idx="275">
                  <c:v>362075.272202689</c:v>
                </c:pt>
                <c:pt idx="276">
                  <c:v>362077.738975848</c:v>
                </c:pt>
                <c:pt idx="277">
                  <c:v>362078.174439956</c:v>
                </c:pt>
                <c:pt idx="278">
                  <c:v>362077.851062543</c:v>
                </c:pt>
                <c:pt idx="279">
                  <c:v>362078.500675116</c:v>
                </c:pt>
                <c:pt idx="280">
                  <c:v>362075.443140987</c:v>
                </c:pt>
                <c:pt idx="281">
                  <c:v>362078.122049143</c:v>
                </c:pt>
                <c:pt idx="282">
                  <c:v>362077.394879801</c:v>
                </c:pt>
                <c:pt idx="283">
                  <c:v>362078.484327577</c:v>
                </c:pt>
                <c:pt idx="284">
                  <c:v>362077.659633006</c:v>
                </c:pt>
                <c:pt idx="285">
                  <c:v>362077.80608803</c:v>
                </c:pt>
                <c:pt idx="286">
                  <c:v>362077.152086902</c:v>
                </c:pt>
                <c:pt idx="287">
                  <c:v>362076.557877241</c:v>
                </c:pt>
                <c:pt idx="288">
                  <c:v>362077.065783658</c:v>
                </c:pt>
                <c:pt idx="289">
                  <c:v>362075.616102333</c:v>
                </c:pt>
                <c:pt idx="290">
                  <c:v>362075.320336253</c:v>
                </c:pt>
                <c:pt idx="291">
                  <c:v>362074.176675535</c:v>
                </c:pt>
                <c:pt idx="292">
                  <c:v>362075.531023162</c:v>
                </c:pt>
                <c:pt idx="293">
                  <c:v>362074.134010469</c:v>
                </c:pt>
                <c:pt idx="294">
                  <c:v>362075.483581065</c:v>
                </c:pt>
                <c:pt idx="295">
                  <c:v>362075.914521765</c:v>
                </c:pt>
                <c:pt idx="296">
                  <c:v>362075.232883902</c:v>
                </c:pt>
                <c:pt idx="297">
                  <c:v>362074.910380082</c:v>
                </c:pt>
                <c:pt idx="298">
                  <c:v>362075.831394615</c:v>
                </c:pt>
                <c:pt idx="299">
                  <c:v>362075.343330308</c:v>
                </c:pt>
                <c:pt idx="300">
                  <c:v>362075.879374852</c:v>
                </c:pt>
                <c:pt idx="301">
                  <c:v>362075.700006443</c:v>
                </c:pt>
                <c:pt idx="302">
                  <c:v>362074.73519001</c:v>
                </c:pt>
                <c:pt idx="303">
                  <c:v>362074.752039193</c:v>
                </c:pt>
                <c:pt idx="304">
                  <c:v>362074.699121287</c:v>
                </c:pt>
                <c:pt idx="305">
                  <c:v>362074.587638254</c:v>
                </c:pt>
                <c:pt idx="306">
                  <c:v>362074.512828123</c:v>
                </c:pt>
                <c:pt idx="307">
                  <c:v>362074.504608918</c:v>
                </c:pt>
                <c:pt idx="308">
                  <c:v>362074.570424935</c:v>
                </c:pt>
                <c:pt idx="309">
                  <c:v>362074.690433009</c:v>
                </c:pt>
                <c:pt idx="310">
                  <c:v>362074.788585424</c:v>
                </c:pt>
                <c:pt idx="311">
                  <c:v>362074.770135242</c:v>
                </c:pt>
                <c:pt idx="312">
                  <c:v>362074.649479141</c:v>
                </c:pt>
                <c:pt idx="313">
                  <c:v>362074.972606063</c:v>
                </c:pt>
                <c:pt idx="314">
                  <c:v>362074.921456542</c:v>
                </c:pt>
                <c:pt idx="315">
                  <c:v>362075.058833584</c:v>
                </c:pt>
                <c:pt idx="316">
                  <c:v>362075.068910485</c:v>
                </c:pt>
                <c:pt idx="317">
                  <c:v>362075.042950055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Main!$G$2:$G$319</c:f>
              <c:numCache>
                <c:formatCode>General</c:formatCode>
                <c:ptCount val="318"/>
                <c:pt idx="0">
                  <c:v>1200178.57679344</c:v>
                </c:pt>
                <c:pt idx="1">
                  <c:v>4386304.50500806</c:v>
                </c:pt>
                <c:pt idx="2">
                  <c:v>4182711.20601171</c:v>
                </c:pt>
                <c:pt idx="3">
                  <c:v>3951582.43982486</c:v>
                </c:pt>
                <c:pt idx="4">
                  <c:v>3825849.21948408</c:v>
                </c:pt>
                <c:pt idx="5">
                  <c:v>3615095.48694518</c:v>
                </c:pt>
                <c:pt idx="6">
                  <c:v>3492677.28197212</c:v>
                </c:pt>
                <c:pt idx="7">
                  <c:v>3275235.95121551</c:v>
                </c:pt>
                <c:pt idx="8">
                  <c:v>3151488.04581744</c:v>
                </c:pt>
                <c:pt idx="9">
                  <c:v>2928805.27706653</c:v>
                </c:pt>
                <c:pt idx="10">
                  <c:v>2616234.54488883</c:v>
                </c:pt>
                <c:pt idx="11">
                  <c:v>2357861.15031802</c:v>
                </c:pt>
                <c:pt idx="12">
                  <c:v>2325763.51548647</c:v>
                </c:pt>
                <c:pt idx="13">
                  <c:v>2322519.55668146</c:v>
                </c:pt>
                <c:pt idx="14">
                  <c:v>2266073.78094442</c:v>
                </c:pt>
                <c:pt idx="15">
                  <c:v>2260012.69512754</c:v>
                </c:pt>
                <c:pt idx="16">
                  <c:v>2203881.23846344</c:v>
                </c:pt>
                <c:pt idx="17">
                  <c:v>2197152.23524285</c:v>
                </c:pt>
                <c:pt idx="18">
                  <c:v>2136152.02827986</c:v>
                </c:pt>
                <c:pt idx="19">
                  <c:v>2066854.13293165</c:v>
                </c:pt>
                <c:pt idx="20">
                  <c:v>1937691.20747315</c:v>
                </c:pt>
                <c:pt idx="21">
                  <c:v>1836133.53418156</c:v>
                </c:pt>
                <c:pt idx="22">
                  <c:v>1806811.03467148</c:v>
                </c:pt>
                <c:pt idx="23">
                  <c:v>1782434.97321021</c:v>
                </c:pt>
                <c:pt idx="24">
                  <c:v>1793978.7612165</c:v>
                </c:pt>
                <c:pt idx="25">
                  <c:v>1762389.82817112</c:v>
                </c:pt>
                <c:pt idx="26">
                  <c:v>1760744.10730405</c:v>
                </c:pt>
                <c:pt idx="27">
                  <c:v>1735261.9061752</c:v>
                </c:pt>
                <c:pt idx="28">
                  <c:v>1715367.78289927</c:v>
                </c:pt>
                <c:pt idx="29">
                  <c:v>1715245.07135871</c:v>
                </c:pt>
                <c:pt idx="30">
                  <c:v>1642751.40476977</c:v>
                </c:pt>
                <c:pt idx="31">
                  <c:v>1585137.08148363</c:v>
                </c:pt>
                <c:pt idx="32">
                  <c:v>1551965.95685046</c:v>
                </c:pt>
                <c:pt idx="33">
                  <c:v>1527643.12839599</c:v>
                </c:pt>
                <c:pt idx="34">
                  <c:v>1510155.45407863</c:v>
                </c:pt>
                <c:pt idx="35">
                  <c:v>1498599.1620034</c:v>
                </c:pt>
                <c:pt idx="36">
                  <c:v>1503325.02930388</c:v>
                </c:pt>
                <c:pt idx="37">
                  <c:v>1483847.20320137</c:v>
                </c:pt>
                <c:pt idx="38">
                  <c:v>1482501.0514995</c:v>
                </c:pt>
                <c:pt idx="39">
                  <c:v>1464559.967216</c:v>
                </c:pt>
                <c:pt idx="40">
                  <c:v>1431451.18493795</c:v>
                </c:pt>
                <c:pt idx="41">
                  <c:v>1402430.23124039</c:v>
                </c:pt>
                <c:pt idx="42">
                  <c:v>1381008.19998076</c:v>
                </c:pt>
                <c:pt idx="43">
                  <c:v>1360043.96185852</c:v>
                </c:pt>
                <c:pt idx="44">
                  <c:v>1343579.75417346</c:v>
                </c:pt>
                <c:pt idx="45">
                  <c:v>1330434.87859379</c:v>
                </c:pt>
                <c:pt idx="46">
                  <c:v>1327179.18352777</c:v>
                </c:pt>
                <c:pt idx="47">
                  <c:v>1326591.56594308</c:v>
                </c:pt>
                <c:pt idx="48">
                  <c:v>1317496.97162349</c:v>
                </c:pt>
                <c:pt idx="49">
                  <c:v>1303797.22607413</c:v>
                </c:pt>
                <c:pt idx="50">
                  <c:v>1286500.13722801</c:v>
                </c:pt>
                <c:pt idx="51">
                  <c:v>1270897.88422145</c:v>
                </c:pt>
                <c:pt idx="52">
                  <c:v>1257967.30992905</c:v>
                </c:pt>
                <c:pt idx="53">
                  <c:v>1244169.78769381</c:v>
                </c:pt>
                <c:pt idx="54">
                  <c:v>1232712.45718806</c:v>
                </c:pt>
                <c:pt idx="55">
                  <c:v>1224170.1861571</c:v>
                </c:pt>
                <c:pt idx="56">
                  <c:v>1219413.10537045</c:v>
                </c:pt>
                <c:pt idx="57">
                  <c:v>1220430.33203997</c:v>
                </c:pt>
                <c:pt idx="58">
                  <c:v>1211465.43362648</c:v>
                </c:pt>
                <c:pt idx="59">
                  <c:v>1202889.26673368</c:v>
                </c:pt>
                <c:pt idx="60">
                  <c:v>1192277.19124122</c:v>
                </c:pt>
                <c:pt idx="61">
                  <c:v>1183128.66390322</c:v>
                </c:pt>
                <c:pt idx="62">
                  <c:v>1175386.03198306</c:v>
                </c:pt>
                <c:pt idx="63">
                  <c:v>1166780.62973172</c:v>
                </c:pt>
                <c:pt idx="64">
                  <c:v>1158496.61691221</c:v>
                </c:pt>
                <c:pt idx="65">
                  <c:v>1151188.52541955</c:v>
                </c:pt>
                <c:pt idx="66">
                  <c:v>1148670.53767634</c:v>
                </c:pt>
                <c:pt idx="67">
                  <c:v>1148919.91757036</c:v>
                </c:pt>
                <c:pt idx="68">
                  <c:v>1143416.53836946</c:v>
                </c:pt>
                <c:pt idx="69">
                  <c:v>1136981.65072198</c:v>
                </c:pt>
                <c:pt idx="70">
                  <c:v>1130104.63321671</c:v>
                </c:pt>
                <c:pt idx="71">
                  <c:v>1124059.52195294</c:v>
                </c:pt>
                <c:pt idx="72">
                  <c:v>1118975.53655186</c:v>
                </c:pt>
                <c:pt idx="73">
                  <c:v>1112858.28696611</c:v>
                </c:pt>
                <c:pt idx="74">
                  <c:v>1107066.34449044</c:v>
                </c:pt>
                <c:pt idx="75">
                  <c:v>1102086.77389869</c:v>
                </c:pt>
                <c:pt idx="76">
                  <c:v>1099801.99022154</c:v>
                </c:pt>
                <c:pt idx="77">
                  <c:v>1096956.97582126</c:v>
                </c:pt>
                <c:pt idx="78">
                  <c:v>1092879.23719472</c:v>
                </c:pt>
                <c:pt idx="79">
                  <c:v>1088568.58871136</c:v>
                </c:pt>
                <c:pt idx="80">
                  <c:v>1083589.15452482</c:v>
                </c:pt>
                <c:pt idx="81">
                  <c:v>1079405.05564262</c:v>
                </c:pt>
                <c:pt idx="82">
                  <c:v>1076128.38950987</c:v>
                </c:pt>
                <c:pt idx="83">
                  <c:v>1072238.7609318</c:v>
                </c:pt>
                <c:pt idx="84">
                  <c:v>1068015.54270063</c:v>
                </c:pt>
                <c:pt idx="85">
                  <c:v>1063897.53749467</c:v>
                </c:pt>
                <c:pt idx="86">
                  <c:v>1061750.33590169</c:v>
                </c:pt>
                <c:pt idx="87">
                  <c:v>1059645.87590925</c:v>
                </c:pt>
                <c:pt idx="88">
                  <c:v>1057955.28216254</c:v>
                </c:pt>
                <c:pt idx="89">
                  <c:v>1055113.14214757</c:v>
                </c:pt>
                <c:pt idx="90">
                  <c:v>1051802.56809116</c:v>
                </c:pt>
                <c:pt idx="91">
                  <c:v>1048442.45443483</c:v>
                </c:pt>
                <c:pt idx="92">
                  <c:v>1045662.33722958</c:v>
                </c:pt>
                <c:pt idx="93">
                  <c:v>1043375.36429859</c:v>
                </c:pt>
                <c:pt idx="94">
                  <c:v>1039897.14597558</c:v>
                </c:pt>
                <c:pt idx="95">
                  <c:v>1036792.25268089</c:v>
                </c:pt>
                <c:pt idx="96">
                  <c:v>1034314.7348348</c:v>
                </c:pt>
                <c:pt idx="97">
                  <c:v>1032831.22797229</c:v>
                </c:pt>
                <c:pt idx="98">
                  <c:v>1031245.46572886</c:v>
                </c:pt>
                <c:pt idx="99">
                  <c:v>1029426.23121983</c:v>
                </c:pt>
                <c:pt idx="100">
                  <c:v>1027181.14670832</c:v>
                </c:pt>
                <c:pt idx="101">
                  <c:v>1024830.67405518</c:v>
                </c:pt>
                <c:pt idx="102">
                  <c:v>1022175.87739237</c:v>
                </c:pt>
                <c:pt idx="103">
                  <c:v>1020054.1505599</c:v>
                </c:pt>
                <c:pt idx="104">
                  <c:v>1017826.74535329</c:v>
                </c:pt>
                <c:pt idx="105">
                  <c:v>1015320.87181683</c:v>
                </c:pt>
                <c:pt idx="106">
                  <c:v>1013350.78894689</c:v>
                </c:pt>
                <c:pt idx="107">
                  <c:v>1011596.3708039</c:v>
                </c:pt>
                <c:pt idx="108">
                  <c:v>1010024.55485506</c:v>
                </c:pt>
                <c:pt idx="109">
                  <c:v>1008740.68708139</c:v>
                </c:pt>
                <c:pt idx="110">
                  <c:v>1006772.17900821</c:v>
                </c:pt>
                <c:pt idx="111">
                  <c:v>1004809.49853953</c:v>
                </c:pt>
                <c:pt idx="112">
                  <c:v>1003034.04075439</c:v>
                </c:pt>
                <c:pt idx="113">
                  <c:v>1001833.69888605</c:v>
                </c:pt>
                <c:pt idx="114">
                  <c:v>1000025.02493725</c:v>
                </c:pt>
                <c:pt idx="115">
                  <c:v>998102.365224103</c:v>
                </c:pt>
                <c:pt idx="116">
                  <c:v>996321.382341404</c:v>
                </c:pt>
                <c:pt idx="117">
                  <c:v>995196.782887836</c:v>
                </c:pt>
                <c:pt idx="118">
                  <c:v>993987.234084737</c:v>
                </c:pt>
                <c:pt idx="119">
                  <c:v>992694.969214084</c:v>
                </c:pt>
                <c:pt idx="120">
                  <c:v>991372.613163152</c:v>
                </c:pt>
                <c:pt idx="121">
                  <c:v>989921.262309891</c:v>
                </c:pt>
                <c:pt idx="122">
                  <c:v>988267.836286383</c:v>
                </c:pt>
                <c:pt idx="123">
                  <c:v>987033.2503698</c:v>
                </c:pt>
                <c:pt idx="124">
                  <c:v>986061.400226517</c:v>
                </c:pt>
                <c:pt idx="125">
                  <c:v>984703.426250121</c:v>
                </c:pt>
                <c:pt idx="126">
                  <c:v>983532.517677341</c:v>
                </c:pt>
                <c:pt idx="127">
                  <c:v>982298.723443182</c:v>
                </c:pt>
                <c:pt idx="128">
                  <c:v>981344.680662413</c:v>
                </c:pt>
                <c:pt idx="129">
                  <c:v>980608.508150116</c:v>
                </c:pt>
                <c:pt idx="130">
                  <c:v>979231.428712186</c:v>
                </c:pt>
                <c:pt idx="131">
                  <c:v>978081.506385156</c:v>
                </c:pt>
                <c:pt idx="132">
                  <c:v>977274.911371868</c:v>
                </c:pt>
                <c:pt idx="133">
                  <c:v>977057.12694449</c:v>
                </c:pt>
                <c:pt idx="134">
                  <c:v>976146.430436829</c:v>
                </c:pt>
                <c:pt idx="135">
                  <c:v>975083.629084194</c:v>
                </c:pt>
                <c:pt idx="136">
                  <c:v>973954.161722524</c:v>
                </c:pt>
                <c:pt idx="137">
                  <c:v>973488.834039059</c:v>
                </c:pt>
                <c:pt idx="138">
                  <c:v>972800.999576174</c:v>
                </c:pt>
                <c:pt idx="139">
                  <c:v>972080.261887781</c:v>
                </c:pt>
                <c:pt idx="140">
                  <c:v>972176.1412529</c:v>
                </c:pt>
                <c:pt idx="141">
                  <c:v>971796.649007118</c:v>
                </c:pt>
                <c:pt idx="142">
                  <c:v>970847.138431121</c:v>
                </c:pt>
                <c:pt idx="143">
                  <c:v>969789.986456629</c:v>
                </c:pt>
                <c:pt idx="144">
                  <c:v>970848.794121284</c:v>
                </c:pt>
                <c:pt idx="145">
                  <c:v>970600.11703481</c:v>
                </c:pt>
                <c:pt idx="146">
                  <c:v>970734.396117903</c:v>
                </c:pt>
                <c:pt idx="147">
                  <c:v>970545.300578125</c:v>
                </c:pt>
                <c:pt idx="148">
                  <c:v>970526.726879925</c:v>
                </c:pt>
                <c:pt idx="149">
                  <c:v>970762.818854801</c:v>
                </c:pt>
                <c:pt idx="150">
                  <c:v>970705.726588314</c:v>
                </c:pt>
                <c:pt idx="151">
                  <c:v>970308.525024824</c:v>
                </c:pt>
                <c:pt idx="152">
                  <c:v>970245.945581804</c:v>
                </c:pt>
                <c:pt idx="153">
                  <c:v>970820.079521087</c:v>
                </c:pt>
                <c:pt idx="154">
                  <c:v>969655.752847601</c:v>
                </c:pt>
                <c:pt idx="155">
                  <c:v>969962.156648475</c:v>
                </c:pt>
                <c:pt idx="156">
                  <c:v>969936.953114306</c:v>
                </c:pt>
                <c:pt idx="157">
                  <c:v>970355.458748726</c:v>
                </c:pt>
                <c:pt idx="158">
                  <c:v>970270.661645477</c:v>
                </c:pt>
                <c:pt idx="159">
                  <c:v>970331.48458591</c:v>
                </c:pt>
                <c:pt idx="160">
                  <c:v>970362.240818543</c:v>
                </c:pt>
                <c:pt idx="161">
                  <c:v>970448.303766477</c:v>
                </c:pt>
                <c:pt idx="162">
                  <c:v>969879.25276799</c:v>
                </c:pt>
                <c:pt idx="163">
                  <c:v>969565.339958168</c:v>
                </c:pt>
                <c:pt idx="164">
                  <c:v>969390.241244125</c:v>
                </c:pt>
                <c:pt idx="165">
                  <c:v>969645.586030269</c:v>
                </c:pt>
                <c:pt idx="166">
                  <c:v>969838.390623271</c:v>
                </c:pt>
                <c:pt idx="167">
                  <c:v>969565.178747426</c:v>
                </c:pt>
                <c:pt idx="168">
                  <c:v>969649.533352125</c:v>
                </c:pt>
                <c:pt idx="169">
                  <c:v>969594.366812134</c:v>
                </c:pt>
                <c:pt idx="170">
                  <c:v>969702.526751465</c:v>
                </c:pt>
                <c:pt idx="171">
                  <c:v>969635.097115621</c:v>
                </c:pt>
                <c:pt idx="172">
                  <c:v>969871.775635198</c:v>
                </c:pt>
                <c:pt idx="173">
                  <c:v>970093.379236174</c:v>
                </c:pt>
                <c:pt idx="174">
                  <c:v>969629.181585279</c:v>
                </c:pt>
                <c:pt idx="175">
                  <c:v>969865.124285524</c:v>
                </c:pt>
                <c:pt idx="176">
                  <c:v>969970.101984334</c:v>
                </c:pt>
                <c:pt idx="177">
                  <c:v>969987.830560089</c:v>
                </c:pt>
                <c:pt idx="178">
                  <c:v>969987.181024721</c:v>
                </c:pt>
                <c:pt idx="179">
                  <c:v>969938.346069928</c:v>
                </c:pt>
                <c:pt idx="180">
                  <c:v>970101.119429056</c:v>
                </c:pt>
                <c:pt idx="181">
                  <c:v>969838.806587948</c:v>
                </c:pt>
                <c:pt idx="182">
                  <c:v>970083.188216223</c:v>
                </c:pt>
                <c:pt idx="183">
                  <c:v>969907.084287971</c:v>
                </c:pt>
                <c:pt idx="184">
                  <c:v>969955.515867201</c:v>
                </c:pt>
                <c:pt idx="185">
                  <c:v>969812.895605907</c:v>
                </c:pt>
                <c:pt idx="186">
                  <c:v>969958.373959872</c:v>
                </c:pt>
                <c:pt idx="187">
                  <c:v>969877.378066004</c:v>
                </c:pt>
                <c:pt idx="188">
                  <c:v>969885.737484846</c:v>
                </c:pt>
                <c:pt idx="189">
                  <c:v>969887.272718364</c:v>
                </c:pt>
                <c:pt idx="190">
                  <c:v>969902.177683883</c:v>
                </c:pt>
                <c:pt idx="191">
                  <c:v>969918.502377481</c:v>
                </c:pt>
                <c:pt idx="192">
                  <c:v>969847.369137624</c:v>
                </c:pt>
                <c:pt idx="193">
                  <c:v>969887.47119959</c:v>
                </c:pt>
                <c:pt idx="194">
                  <c:v>969825.807880398</c:v>
                </c:pt>
                <c:pt idx="195">
                  <c:v>969818.488407374</c:v>
                </c:pt>
                <c:pt idx="196">
                  <c:v>969816.584644232</c:v>
                </c:pt>
                <c:pt idx="197">
                  <c:v>969802.394027508</c:v>
                </c:pt>
                <c:pt idx="198">
                  <c:v>969810.715163481</c:v>
                </c:pt>
                <c:pt idx="199">
                  <c:v>969784.122656735</c:v>
                </c:pt>
                <c:pt idx="200">
                  <c:v>969814.150303837</c:v>
                </c:pt>
                <c:pt idx="201">
                  <c:v>969864.216937814</c:v>
                </c:pt>
                <c:pt idx="202">
                  <c:v>969820.563774063</c:v>
                </c:pt>
                <c:pt idx="203">
                  <c:v>969797.071479893</c:v>
                </c:pt>
                <c:pt idx="204">
                  <c:v>969842.678235607</c:v>
                </c:pt>
                <c:pt idx="205">
                  <c:v>969850.016733584</c:v>
                </c:pt>
                <c:pt idx="206">
                  <c:v>969818.708045642</c:v>
                </c:pt>
                <c:pt idx="207">
                  <c:v>969886.818556246</c:v>
                </c:pt>
                <c:pt idx="208">
                  <c:v>969836.485581083</c:v>
                </c:pt>
                <c:pt idx="209">
                  <c:v>969832.178361453</c:v>
                </c:pt>
                <c:pt idx="210">
                  <c:v>969853.536383923</c:v>
                </c:pt>
                <c:pt idx="211">
                  <c:v>969847.783197269</c:v>
                </c:pt>
                <c:pt idx="212">
                  <c:v>969863.654954239</c:v>
                </c:pt>
                <c:pt idx="213">
                  <c:v>969854.113302468</c:v>
                </c:pt>
                <c:pt idx="214">
                  <c:v>969873.751071095</c:v>
                </c:pt>
                <c:pt idx="215">
                  <c:v>969869.622520946</c:v>
                </c:pt>
                <c:pt idx="216">
                  <c:v>969869.223409796</c:v>
                </c:pt>
                <c:pt idx="217">
                  <c:v>969875.381247618</c:v>
                </c:pt>
                <c:pt idx="218">
                  <c:v>969847.237820324</c:v>
                </c:pt>
                <c:pt idx="219">
                  <c:v>969851.966007723</c:v>
                </c:pt>
                <c:pt idx="220">
                  <c:v>969824.163229665</c:v>
                </c:pt>
                <c:pt idx="221">
                  <c:v>969853.58503276</c:v>
                </c:pt>
                <c:pt idx="222">
                  <c:v>969860.657604311</c:v>
                </c:pt>
                <c:pt idx="223">
                  <c:v>969844.22840385</c:v>
                </c:pt>
                <c:pt idx="224">
                  <c:v>969847.799816097</c:v>
                </c:pt>
                <c:pt idx="225">
                  <c:v>969833.695888566</c:v>
                </c:pt>
                <c:pt idx="226">
                  <c:v>969831.889742316</c:v>
                </c:pt>
                <c:pt idx="227">
                  <c:v>969833.170315989</c:v>
                </c:pt>
                <c:pt idx="228">
                  <c:v>969835.117528086</c:v>
                </c:pt>
                <c:pt idx="229">
                  <c:v>969817.499839914</c:v>
                </c:pt>
                <c:pt idx="230">
                  <c:v>969827.165979713</c:v>
                </c:pt>
                <c:pt idx="231">
                  <c:v>969841.163658446</c:v>
                </c:pt>
                <c:pt idx="232">
                  <c:v>969847.353684532</c:v>
                </c:pt>
                <c:pt idx="233">
                  <c:v>969842.913591281</c:v>
                </c:pt>
                <c:pt idx="234">
                  <c:v>969844.436766578</c:v>
                </c:pt>
                <c:pt idx="235">
                  <c:v>969847.283624944</c:v>
                </c:pt>
                <c:pt idx="236">
                  <c:v>969849.97676954</c:v>
                </c:pt>
                <c:pt idx="237">
                  <c:v>969844.966065944</c:v>
                </c:pt>
                <c:pt idx="238">
                  <c:v>969843.257127185</c:v>
                </c:pt>
                <c:pt idx="239">
                  <c:v>969842.043725649</c:v>
                </c:pt>
                <c:pt idx="240">
                  <c:v>969842.712303847</c:v>
                </c:pt>
                <c:pt idx="241">
                  <c:v>969839.398464832</c:v>
                </c:pt>
                <c:pt idx="242">
                  <c:v>969841.670531855</c:v>
                </c:pt>
                <c:pt idx="243">
                  <c:v>969842.431818516</c:v>
                </c:pt>
                <c:pt idx="244">
                  <c:v>969840.93030693</c:v>
                </c:pt>
                <c:pt idx="245">
                  <c:v>969843.08204923</c:v>
                </c:pt>
                <c:pt idx="246">
                  <c:v>969833.157448247</c:v>
                </c:pt>
                <c:pt idx="247">
                  <c:v>969831.507234377</c:v>
                </c:pt>
                <c:pt idx="248">
                  <c:v>969835.545545987</c:v>
                </c:pt>
                <c:pt idx="249">
                  <c:v>969834.93375341</c:v>
                </c:pt>
                <c:pt idx="250">
                  <c:v>969836.656943801</c:v>
                </c:pt>
                <c:pt idx="251">
                  <c:v>969835.396685326</c:v>
                </c:pt>
                <c:pt idx="252">
                  <c:v>969829.30825165</c:v>
                </c:pt>
                <c:pt idx="253">
                  <c:v>969832.066293316</c:v>
                </c:pt>
                <c:pt idx="254">
                  <c:v>969826.930612546</c:v>
                </c:pt>
                <c:pt idx="255">
                  <c:v>969835.052304767</c:v>
                </c:pt>
                <c:pt idx="256">
                  <c:v>969835.999940736</c:v>
                </c:pt>
                <c:pt idx="257">
                  <c:v>969836.783842979</c:v>
                </c:pt>
                <c:pt idx="258">
                  <c:v>969835.5134874</c:v>
                </c:pt>
                <c:pt idx="259">
                  <c:v>969835.392265445</c:v>
                </c:pt>
                <c:pt idx="260">
                  <c:v>969834.709715935</c:v>
                </c:pt>
                <c:pt idx="261">
                  <c:v>969835.238035896</c:v>
                </c:pt>
                <c:pt idx="262">
                  <c:v>969835.282628596</c:v>
                </c:pt>
                <c:pt idx="263">
                  <c:v>969834.319205319</c:v>
                </c:pt>
                <c:pt idx="264">
                  <c:v>969835.095841191</c:v>
                </c:pt>
                <c:pt idx="265">
                  <c:v>969836.662466364</c:v>
                </c:pt>
                <c:pt idx="266">
                  <c:v>969835.909313335</c:v>
                </c:pt>
                <c:pt idx="267">
                  <c:v>969836.465646311</c:v>
                </c:pt>
                <c:pt idx="268">
                  <c:v>969835.473214703</c:v>
                </c:pt>
                <c:pt idx="269">
                  <c:v>969836.163791024</c:v>
                </c:pt>
                <c:pt idx="270">
                  <c:v>969838.332083886</c:v>
                </c:pt>
                <c:pt idx="271">
                  <c:v>969836.023212541</c:v>
                </c:pt>
                <c:pt idx="272">
                  <c:v>969836.167139124</c:v>
                </c:pt>
                <c:pt idx="273">
                  <c:v>969837.87992908</c:v>
                </c:pt>
                <c:pt idx="274">
                  <c:v>969835.658751035</c:v>
                </c:pt>
                <c:pt idx="275">
                  <c:v>969835.876251408</c:v>
                </c:pt>
                <c:pt idx="276">
                  <c:v>969836.724126269</c:v>
                </c:pt>
                <c:pt idx="277">
                  <c:v>969836.876850033</c:v>
                </c:pt>
                <c:pt idx="278">
                  <c:v>969836.75417726</c:v>
                </c:pt>
                <c:pt idx="279">
                  <c:v>969836.999164819</c:v>
                </c:pt>
                <c:pt idx="280">
                  <c:v>969835.936710981</c:v>
                </c:pt>
                <c:pt idx="281">
                  <c:v>969836.869539288</c:v>
                </c:pt>
                <c:pt idx="282">
                  <c:v>969836.599068125</c:v>
                </c:pt>
                <c:pt idx="283">
                  <c:v>969836.98203371</c:v>
                </c:pt>
                <c:pt idx="284">
                  <c:v>969836.723073653</c:v>
                </c:pt>
                <c:pt idx="285">
                  <c:v>969836.784181507</c:v>
                </c:pt>
                <c:pt idx="286">
                  <c:v>969836.558875828</c:v>
                </c:pt>
                <c:pt idx="287">
                  <c:v>969836.359033933</c:v>
                </c:pt>
                <c:pt idx="288">
                  <c:v>969836.531278148</c:v>
                </c:pt>
                <c:pt idx="289">
                  <c:v>969836.044240435</c:v>
                </c:pt>
                <c:pt idx="290">
                  <c:v>969835.932096886</c:v>
                </c:pt>
                <c:pt idx="291">
                  <c:v>969835.562960872</c:v>
                </c:pt>
                <c:pt idx="292">
                  <c:v>969836.00925382</c:v>
                </c:pt>
                <c:pt idx="293">
                  <c:v>969835.510650438</c:v>
                </c:pt>
                <c:pt idx="294">
                  <c:v>969835.978581074</c:v>
                </c:pt>
                <c:pt idx="295">
                  <c:v>969836.11267829</c:v>
                </c:pt>
                <c:pt idx="296">
                  <c:v>969835.886403402</c:v>
                </c:pt>
                <c:pt idx="297">
                  <c:v>969835.780178885</c:v>
                </c:pt>
                <c:pt idx="298">
                  <c:v>969836.099268663</c:v>
                </c:pt>
                <c:pt idx="299">
                  <c:v>969835.931395717</c:v>
                </c:pt>
                <c:pt idx="300">
                  <c:v>969836.109268024</c:v>
                </c:pt>
                <c:pt idx="301">
                  <c:v>969836.046301997</c:v>
                </c:pt>
                <c:pt idx="302">
                  <c:v>969835.718624566</c:v>
                </c:pt>
                <c:pt idx="303">
                  <c:v>969835.72307445</c:v>
                </c:pt>
                <c:pt idx="304">
                  <c:v>969835.703569479</c:v>
                </c:pt>
                <c:pt idx="305">
                  <c:v>969835.668505272</c:v>
                </c:pt>
                <c:pt idx="306">
                  <c:v>969835.648764143</c:v>
                </c:pt>
                <c:pt idx="307">
                  <c:v>969835.638983775</c:v>
                </c:pt>
                <c:pt idx="308">
                  <c:v>969835.662598964</c:v>
                </c:pt>
                <c:pt idx="309">
                  <c:v>969835.70248035</c:v>
                </c:pt>
                <c:pt idx="310">
                  <c:v>969835.734295188</c:v>
                </c:pt>
                <c:pt idx="311">
                  <c:v>969835.726535844</c:v>
                </c:pt>
                <c:pt idx="312">
                  <c:v>969835.68726445</c:v>
                </c:pt>
                <c:pt idx="313">
                  <c:v>969835.803031549</c:v>
                </c:pt>
                <c:pt idx="314">
                  <c:v>969835.784569536</c:v>
                </c:pt>
                <c:pt idx="315">
                  <c:v>969835.835809616</c:v>
                </c:pt>
                <c:pt idx="316">
                  <c:v>969835.83553368</c:v>
                </c:pt>
                <c:pt idx="317">
                  <c:v>969835.824081959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31.200472286556</c:v>
                </c:pt>
                <c:pt idx="2">
                  <c:v>23.7490357724635</c:v>
                </c:pt>
                <c:pt idx="3">
                  <c:v>19.1336511577757</c:v>
                </c:pt>
                <c:pt idx="4">
                  <c:v>14.1852035992039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32.8222953117919</c:v>
                </c:pt>
                <c:pt idx="2">
                  <c:v>3.29155523806406</c:v>
                </c:pt>
                <c:pt idx="3">
                  <c:v>1.7913163607369</c:v>
                </c:pt>
                <c:pt idx="4">
                  <c:v>1.04895426915399</c:v>
                </c:pt>
                <c:pt idx="5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1.62182302523591</c:v>
                </c:pt>
                <c:pt idx="2">
                  <c:v>10.7429917521565</c:v>
                </c:pt>
                <c:pt idx="3">
                  <c:v>6.40670097542471</c:v>
                </c:pt>
                <c:pt idx="4">
                  <c:v>5.99740182772574</c:v>
                </c:pt>
                <c:pt idx="5">
                  <c:v>15.3267932523157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20.2201145491913</c:v>
                </c:pt>
                <c:pt idx="2">
                  <c:v>12.3095613861389</c:v>
                </c:pt>
                <c:pt idx="3">
                  <c:v>9.46481163441572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20.6532855576998</c:v>
                </c:pt>
                <c:pt idx="2">
                  <c:v>1.7913163607369</c:v>
                </c:pt>
                <c:pt idx="3">
                  <c:v>1.04895426915399</c:v>
                </c:pt>
                <c:pt idx="4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0.433171008508544</c:v>
                </c:pt>
                <c:pt idx="2">
                  <c:v>9.70186952378923</c:v>
                </c:pt>
                <c:pt idx="3">
                  <c:v>3.8937040208772</c:v>
                </c:pt>
                <c:pt idx="4">
                  <c:v>10.6064012875275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29.4298031845185</c:v>
                </c:pt>
                <c:pt idx="2">
                  <c:v>17.6519674194954</c:v>
                </c:pt>
                <c:pt idx="3">
                  <c:v>13.1602862480862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30.8368769118546</c:v>
                </c:pt>
                <c:pt idx="2">
                  <c:v>1.7913163607369</c:v>
                </c:pt>
                <c:pt idx="3">
                  <c:v>1.04895426915399</c:v>
                </c:pt>
                <c:pt idx="4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1.40707372733604</c:v>
                </c:pt>
                <c:pt idx="2">
                  <c:v>13.5691521257601</c:v>
                </c:pt>
                <c:pt idx="3">
                  <c:v>5.54063544056319</c:v>
                </c:pt>
                <c:pt idx="4">
                  <c:v>14.301875901198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17.0766462468338</c:v>
                </c:pt>
                <c:pt idx="2">
                  <c:v>8.1682024579664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17.4413093553444</c:v>
                </c:pt>
                <c:pt idx="2">
                  <c:v>1.04895426915399</c:v>
                </c:pt>
                <c:pt idx="3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0.364663108510646</c:v>
                </c:pt>
                <c:pt idx="2">
                  <c:v>9.95739805802138</c:v>
                </c:pt>
                <c:pt idx="3">
                  <c:v>9.30979211107817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26.3289656587775</c:v>
                </c:pt>
                <c:pt idx="2">
                  <c:v>12.4285650996255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27.583769203526</c:v>
                </c:pt>
                <c:pt idx="2">
                  <c:v>1.04895426915399</c:v>
                </c:pt>
                <c:pt idx="3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1.25480354474844</c:v>
                </c:pt>
                <c:pt idx="2">
                  <c:v>14.949354828306</c:v>
                </c:pt>
                <c:pt idx="3">
                  <c:v>13.5701547527373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11.7638922772613</c:v>
                </c:pt>
                <c:pt idx="2">
                  <c:v>12.3080607224495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12.0351557343933</c:v>
                </c:pt>
                <c:pt idx="2">
                  <c:v>12.6526587511918</c:v>
                </c:pt>
                <c:pt idx="3">
                  <c:v>1.14851282911733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0.271263457132021</c:v>
                </c:pt>
                <c:pt idx="2">
                  <c:v>12.1084903060036</c:v>
                </c:pt>
                <c:pt idx="3">
                  <c:v>13.4565735515668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22.4441049809815</c:v>
                </c:pt>
                <c:pt idx="1">
                  <c:v>29.0976313726393</c:v>
                </c:pt>
                <c:pt idx="2">
                  <c:v>20.9955826033908</c:v>
                </c:pt>
                <c:pt idx="3">
                  <c:v>28.1036601700968</c:v>
                </c:pt>
                <c:pt idx="4">
                  <c:v>22.9531402513964</c:v>
                </c:pt>
                <c:pt idx="5">
                  <c:v>30.0211635198435</c:v>
                </c:pt>
                <c:pt idx="6">
                  <c:v>27.1817867248349</c:v>
                </c:pt>
                <c:pt idx="7">
                  <c:v>33.5660165371851</c:v>
                </c:pt>
                <c:pt idx="8">
                  <c:v>39.3287643104712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19.7168666367932</c:v>
                </c:pt>
                <c:pt idx="1">
                  <c:v>18.7853670187746</c:v>
                </c:pt>
                <c:pt idx="2">
                  <c:v>19.5692514698192</c:v>
                </c:pt>
                <c:pt idx="3">
                  <c:v>18.5308453028376</c:v>
                </c:pt>
                <c:pt idx="4">
                  <c:v>19.1951502523966</c:v>
                </c:pt>
                <c:pt idx="5">
                  <c:v>18.0732015159387</c:v>
                </c:pt>
                <c:pt idx="6">
                  <c:v>18.5668594833868</c:v>
                </c:pt>
                <c:pt idx="7">
                  <c:v>17.4021311894027</c:v>
                </c:pt>
                <c:pt idx="8">
                  <c:v>15.8157597867572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23.6263533596355</c:v>
                </c:pt>
                <c:pt idx="1">
                  <c:v>31.8671511485491</c:v>
                </c:pt>
                <c:pt idx="2">
                  <c:v>22.0266261046273</c:v>
                </c:pt>
                <c:pt idx="3">
                  <c:v>31.200472286556</c:v>
                </c:pt>
                <c:pt idx="4">
                  <c:v>20.2201145491913</c:v>
                </c:pt>
                <c:pt idx="5">
                  <c:v>29.4298031845185</c:v>
                </c:pt>
                <c:pt idx="6">
                  <c:v>17.0766462468338</c:v>
                </c:pt>
                <c:pt idx="7">
                  <c:v>26.3289656587775</c:v>
                </c:pt>
                <c:pt idx="8">
                  <c:v>12.3080607224495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15.0258249044556</c:v>
                </c:pt>
                <c:pt idx="1">
                  <c:v>23.8538604377971</c:v>
                </c:pt>
                <c:pt idx="2">
                  <c:v>11.8017497497789</c:v>
                </c:pt>
                <c:pt idx="3">
                  <c:v>20.0189634192495</c:v>
                </c:pt>
                <c:pt idx="4">
                  <c:v>10.522847258623</c:v>
                </c:pt>
                <c:pt idx="5">
                  <c:v>18.2719590896525</c:v>
                </c:pt>
                <c:pt idx="6">
                  <c:v>9.6623660315</c:v>
                </c:pt>
                <c:pt idx="7">
                  <c:v>16.9738374175173</c:v>
                </c:pt>
                <c:pt idx="8">
                  <c:v>21.8828011172714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TE y TT!$B$2:$B$319</c:f>
              <c:numCache>
                <c:formatCode>General</c:formatCode>
                <c:ptCount val="318"/>
                <c:pt idx="0">
                  <c:v>1043007.64998879</c:v>
                </c:pt>
                <c:pt idx="1">
                  <c:v>10430076.4998879</c:v>
                </c:pt>
                <c:pt idx="2">
                  <c:v>9914750.99127881</c:v>
                </c:pt>
                <c:pt idx="3">
                  <c:v>9144876.60183861</c:v>
                </c:pt>
                <c:pt idx="4">
                  <c:v>8786757.48695263</c:v>
                </c:pt>
                <c:pt idx="5">
                  <c:v>8110480.47969678</c:v>
                </c:pt>
                <c:pt idx="6">
                  <c:v>7777023.85207924</c:v>
                </c:pt>
                <c:pt idx="7">
                  <c:v>7125277.38010599</c:v>
                </c:pt>
                <c:pt idx="8">
                  <c:v>6801731.06019095</c:v>
                </c:pt>
                <c:pt idx="9">
                  <c:v>6162223.14019077</c:v>
                </c:pt>
                <c:pt idx="10">
                  <c:v>5215038.24994393</c:v>
                </c:pt>
                <c:pt idx="11">
                  <c:v>4443238.83805784</c:v>
                </c:pt>
                <c:pt idx="12">
                  <c:v>4330788.18500919</c:v>
                </c:pt>
                <c:pt idx="13">
                  <c:v>4324585.44625633</c:v>
                </c:pt>
                <c:pt idx="14">
                  <c:v>4157455.74887234</c:v>
                </c:pt>
                <c:pt idx="15">
                  <c:v>4145329.92747026</c:v>
                </c:pt>
                <c:pt idx="16">
                  <c:v>3987688.96200115</c:v>
                </c:pt>
                <c:pt idx="17">
                  <c:v>3973170.4497062</c:v>
                </c:pt>
                <c:pt idx="18">
                  <c:v>3788871.53361128</c:v>
                </c:pt>
                <c:pt idx="19">
                  <c:v>3579474.32004218</c:v>
                </c:pt>
                <c:pt idx="20">
                  <c:v>3198296.07488311</c:v>
                </c:pt>
                <c:pt idx="21">
                  <c:v>2897874.89234486</c:v>
                </c:pt>
                <c:pt idx="22">
                  <c:v>2808494.02102461</c:v>
                </c:pt>
                <c:pt idx="23">
                  <c:v>2743425.09890893</c:v>
                </c:pt>
                <c:pt idx="24">
                  <c:v>2774734.82281033</c:v>
                </c:pt>
                <c:pt idx="25">
                  <c:v>2682633.46208762</c:v>
                </c:pt>
                <c:pt idx="26">
                  <c:v>2681529.35428909</c:v>
                </c:pt>
                <c:pt idx="27">
                  <c:v>2598560.57031705</c:v>
                </c:pt>
                <c:pt idx="28">
                  <c:v>2545592.99317553</c:v>
                </c:pt>
                <c:pt idx="29">
                  <c:v>2543749.39429083</c:v>
                </c:pt>
                <c:pt idx="30">
                  <c:v>2331516.25745844</c:v>
                </c:pt>
                <c:pt idx="31">
                  <c:v>2162562.10919173</c:v>
                </c:pt>
                <c:pt idx="32">
                  <c:v>2064285.56582985</c:v>
                </c:pt>
                <c:pt idx="33">
                  <c:v>1995236.63197283</c:v>
                </c:pt>
                <c:pt idx="34">
                  <c:v>1941247.02695075</c:v>
                </c:pt>
                <c:pt idx="35">
                  <c:v>1905902.5238834</c:v>
                </c:pt>
                <c:pt idx="36">
                  <c:v>1917772.54649933</c:v>
                </c:pt>
                <c:pt idx="37">
                  <c:v>1863455.53324804</c:v>
                </c:pt>
                <c:pt idx="38">
                  <c:v>1861042.3685312</c:v>
                </c:pt>
                <c:pt idx="39">
                  <c:v>1808504.25096141</c:v>
                </c:pt>
                <c:pt idx="40">
                  <c:v>1712006.27517858</c:v>
                </c:pt>
                <c:pt idx="41">
                  <c:v>1627060.63615296</c:v>
                </c:pt>
                <c:pt idx="42">
                  <c:v>1564651.91881527</c:v>
                </c:pt>
                <c:pt idx="43">
                  <c:v>1502442.24320094</c:v>
                </c:pt>
                <c:pt idx="44">
                  <c:v>1455678.76243789</c:v>
                </c:pt>
                <c:pt idx="45">
                  <c:v>1418269.77226349</c:v>
                </c:pt>
                <c:pt idx="46">
                  <c:v>1406444.43362398</c:v>
                </c:pt>
                <c:pt idx="47">
                  <c:v>1405711.11847775</c:v>
                </c:pt>
                <c:pt idx="48">
                  <c:v>1377325.23091782</c:v>
                </c:pt>
                <c:pt idx="49">
                  <c:v>1337613.05368972</c:v>
                </c:pt>
                <c:pt idx="50">
                  <c:v>1286863.64578281</c:v>
                </c:pt>
                <c:pt idx="51">
                  <c:v>1241361.72379091</c:v>
                </c:pt>
                <c:pt idx="52">
                  <c:v>1203368.94647387</c:v>
                </c:pt>
                <c:pt idx="53">
                  <c:v>1163538.981562</c:v>
                </c:pt>
                <c:pt idx="54">
                  <c:v>1129368.61209983</c:v>
                </c:pt>
                <c:pt idx="55">
                  <c:v>1103908.58202391</c:v>
                </c:pt>
                <c:pt idx="56">
                  <c:v>1091190.20553188</c:v>
                </c:pt>
                <c:pt idx="57">
                  <c:v>1093408.34831259</c:v>
                </c:pt>
                <c:pt idx="58">
                  <c:v>1068277.28274422</c:v>
                </c:pt>
                <c:pt idx="59">
                  <c:v>1043077.49259834</c:v>
                </c:pt>
                <c:pt idx="60">
                  <c:v>1012180.23967763</c:v>
                </c:pt>
                <c:pt idx="61">
                  <c:v>985334.607865624</c:v>
                </c:pt>
                <c:pt idx="62">
                  <c:v>962815.857268213</c:v>
                </c:pt>
                <c:pt idx="63">
                  <c:v>937289.14094133</c:v>
                </c:pt>
                <c:pt idx="64">
                  <c:v>913419.243404263</c:v>
                </c:pt>
                <c:pt idx="65">
                  <c:v>892394.921436468</c:v>
                </c:pt>
                <c:pt idx="66">
                  <c:v>884273.541685255</c:v>
                </c:pt>
                <c:pt idx="67">
                  <c:v>884545.766221438</c:v>
                </c:pt>
                <c:pt idx="68">
                  <c:v>868131.18271729</c:v>
                </c:pt>
                <c:pt idx="69">
                  <c:v>849513.173730856</c:v>
                </c:pt>
                <c:pt idx="70">
                  <c:v>829363.327546963</c:v>
                </c:pt>
                <c:pt idx="71">
                  <c:v>811790.798920191</c:v>
                </c:pt>
                <c:pt idx="72">
                  <c:v>796875.646107211</c:v>
                </c:pt>
                <c:pt idx="73">
                  <c:v>779317.943139576</c:v>
                </c:pt>
                <c:pt idx="74">
                  <c:v>762215.314070269</c:v>
                </c:pt>
                <c:pt idx="75">
                  <c:v>747470.538273598</c:v>
                </c:pt>
                <c:pt idx="76">
                  <c:v>740403.378786449</c:v>
                </c:pt>
                <c:pt idx="77">
                  <c:v>732562.634186071</c:v>
                </c:pt>
                <c:pt idx="78">
                  <c:v>721164.20914179</c:v>
                </c:pt>
                <c:pt idx="79">
                  <c:v>708495.734448871</c:v>
                </c:pt>
                <c:pt idx="80">
                  <c:v>694019.603699831</c:v>
                </c:pt>
                <c:pt idx="81">
                  <c:v>681746.367055324</c:v>
                </c:pt>
                <c:pt idx="82">
                  <c:v>672230.456282207</c:v>
                </c:pt>
                <c:pt idx="83">
                  <c:v>660625.442374547</c:v>
                </c:pt>
                <c:pt idx="84">
                  <c:v>648415.984906347</c:v>
                </c:pt>
                <c:pt idx="85">
                  <c:v>636557.978142616</c:v>
                </c:pt>
                <c:pt idx="86">
                  <c:v>630647.898711841</c:v>
                </c:pt>
                <c:pt idx="87">
                  <c:v>624771.228119641</c:v>
                </c:pt>
                <c:pt idx="88">
                  <c:v>619488.022564902</c:v>
                </c:pt>
                <c:pt idx="89">
                  <c:v>610870.04631215</c:v>
                </c:pt>
                <c:pt idx="90">
                  <c:v>601272.106144299</c:v>
                </c:pt>
                <c:pt idx="91">
                  <c:v>591432.073100017</c:v>
                </c:pt>
                <c:pt idx="92">
                  <c:v>583362.937592765</c:v>
                </c:pt>
                <c:pt idx="93">
                  <c:v>576655.517693031</c:v>
                </c:pt>
                <c:pt idx="94">
                  <c:v>566578.207802754</c:v>
                </c:pt>
                <c:pt idx="95">
                  <c:v>557413.220484043</c:v>
                </c:pt>
                <c:pt idx="96">
                  <c:v>550301.888078962</c:v>
                </c:pt>
                <c:pt idx="97">
                  <c:v>545706.661717312</c:v>
                </c:pt>
                <c:pt idx="98">
                  <c:v>540860.516268118</c:v>
                </c:pt>
                <c:pt idx="99">
                  <c:v>535768.186757645</c:v>
                </c:pt>
                <c:pt idx="100">
                  <c:v>529417.326176272</c:v>
                </c:pt>
                <c:pt idx="101">
                  <c:v>522491.849913882</c:v>
                </c:pt>
                <c:pt idx="102">
                  <c:v>514737.273784404</c:v>
                </c:pt>
                <c:pt idx="103">
                  <c:v>508477.835615334</c:v>
                </c:pt>
                <c:pt idx="104">
                  <c:v>501917.814766605</c:v>
                </c:pt>
                <c:pt idx="105">
                  <c:v>494656.450137648</c:v>
                </c:pt>
                <c:pt idx="106">
                  <c:v>488811.472086962</c:v>
                </c:pt>
                <c:pt idx="107">
                  <c:v>483886.823014006</c:v>
                </c:pt>
                <c:pt idx="108">
                  <c:v>479454.87154764</c:v>
                </c:pt>
                <c:pt idx="109">
                  <c:v>475530.375450598</c:v>
                </c:pt>
                <c:pt idx="110">
                  <c:v>469632.948933006</c:v>
                </c:pt>
                <c:pt idx="111">
                  <c:v>463951.593896649</c:v>
                </c:pt>
                <c:pt idx="112">
                  <c:v>458772.187215661</c:v>
                </c:pt>
                <c:pt idx="113">
                  <c:v>455323.099991112</c:v>
                </c:pt>
                <c:pt idx="114">
                  <c:v>450105.240904716</c:v>
                </c:pt>
                <c:pt idx="115">
                  <c:v>444437.329018468</c:v>
                </c:pt>
                <c:pt idx="116">
                  <c:v>439310.697689087</c:v>
                </c:pt>
                <c:pt idx="117">
                  <c:v>435865.204461253</c:v>
                </c:pt>
                <c:pt idx="118">
                  <c:v>432197.466467087</c:v>
                </c:pt>
                <c:pt idx="119">
                  <c:v>428550.517855888</c:v>
                </c:pt>
                <c:pt idx="120">
                  <c:v>424806.869802271</c:v>
                </c:pt>
                <c:pt idx="121">
                  <c:v>420537.257058476</c:v>
                </c:pt>
                <c:pt idx="122">
                  <c:v>415704.857708725</c:v>
                </c:pt>
                <c:pt idx="123">
                  <c:v>412048.698106136</c:v>
                </c:pt>
                <c:pt idx="124">
                  <c:v>409150.390823252</c:v>
                </c:pt>
                <c:pt idx="125">
                  <c:v>405233.216049754</c:v>
                </c:pt>
                <c:pt idx="126">
                  <c:v>401748.573158601</c:v>
                </c:pt>
                <c:pt idx="127">
                  <c:v>398283.993023829</c:v>
                </c:pt>
                <c:pt idx="128">
                  <c:v>395619.235532309</c:v>
                </c:pt>
                <c:pt idx="129">
                  <c:v>393365.694931694</c:v>
                </c:pt>
                <c:pt idx="130">
                  <c:v>389246.414813465</c:v>
                </c:pt>
                <c:pt idx="131">
                  <c:v>385919.134719066</c:v>
                </c:pt>
                <c:pt idx="132">
                  <c:v>383574.201257004</c:v>
                </c:pt>
                <c:pt idx="133">
                  <c:v>382990.033570609</c:v>
                </c:pt>
                <c:pt idx="134">
                  <c:v>380412.617820696</c:v>
                </c:pt>
                <c:pt idx="135">
                  <c:v>377279.904837475</c:v>
                </c:pt>
                <c:pt idx="136">
                  <c:v>374068.021095168</c:v>
                </c:pt>
                <c:pt idx="137">
                  <c:v>372588.488651015</c:v>
                </c:pt>
                <c:pt idx="138">
                  <c:v>370468.188543686</c:v>
                </c:pt>
                <c:pt idx="139">
                  <c:v>368453.856731958</c:v>
                </c:pt>
                <c:pt idx="140">
                  <c:v>368778.477103348</c:v>
                </c:pt>
                <c:pt idx="141">
                  <c:v>367733.446388526</c:v>
                </c:pt>
                <c:pt idx="142">
                  <c:v>364982.964849993</c:v>
                </c:pt>
                <c:pt idx="143">
                  <c:v>361864.015801387</c:v>
                </c:pt>
                <c:pt idx="144">
                  <c:v>364942.250317368</c:v>
                </c:pt>
                <c:pt idx="145">
                  <c:v>364226.738762039</c:v>
                </c:pt>
                <c:pt idx="146">
                  <c:v>364541.518811517</c:v>
                </c:pt>
                <c:pt idx="147">
                  <c:v>363973.039346671</c:v>
                </c:pt>
                <c:pt idx="148">
                  <c:v>364142.189241456</c:v>
                </c:pt>
                <c:pt idx="149">
                  <c:v>364849.898474574</c:v>
                </c:pt>
                <c:pt idx="150">
                  <c:v>364596.046447664</c:v>
                </c:pt>
                <c:pt idx="151">
                  <c:v>363429.58690832</c:v>
                </c:pt>
                <c:pt idx="152">
                  <c:v>363276.695203804</c:v>
                </c:pt>
                <c:pt idx="153">
                  <c:v>364917.374934569</c:v>
                </c:pt>
                <c:pt idx="154">
                  <c:v>361448.487204661</c:v>
                </c:pt>
                <c:pt idx="155">
                  <c:v>362507.619121861</c:v>
                </c:pt>
                <c:pt idx="156">
                  <c:v>362349.559848489</c:v>
                </c:pt>
                <c:pt idx="157">
                  <c:v>363535.273097036</c:v>
                </c:pt>
                <c:pt idx="158">
                  <c:v>363232.331454414</c:v>
                </c:pt>
                <c:pt idx="159">
                  <c:v>363391.901658225</c:v>
                </c:pt>
                <c:pt idx="160">
                  <c:v>363526.946436286</c:v>
                </c:pt>
                <c:pt idx="161">
                  <c:v>363797.3345673</c:v>
                </c:pt>
                <c:pt idx="162">
                  <c:v>362107.83904109</c:v>
                </c:pt>
                <c:pt idx="163">
                  <c:v>361228.40543312</c:v>
                </c:pt>
                <c:pt idx="164">
                  <c:v>360713.785976229</c:v>
                </c:pt>
                <c:pt idx="165">
                  <c:v>361461.987843104</c:v>
                </c:pt>
                <c:pt idx="166">
                  <c:v>362015.797184272</c:v>
                </c:pt>
                <c:pt idx="167">
                  <c:v>361168.642456663</c:v>
                </c:pt>
                <c:pt idx="168">
                  <c:v>361518.219144732</c:v>
                </c:pt>
                <c:pt idx="169">
                  <c:v>361374.080758062</c:v>
                </c:pt>
                <c:pt idx="170">
                  <c:v>361687.196161093</c:v>
                </c:pt>
                <c:pt idx="171">
                  <c:v>361537.166446049</c:v>
                </c:pt>
                <c:pt idx="172">
                  <c:v>362179.85095668</c:v>
                </c:pt>
                <c:pt idx="173">
                  <c:v>362864.813273349</c:v>
                </c:pt>
                <c:pt idx="174">
                  <c:v>361480.654391026</c:v>
                </c:pt>
                <c:pt idx="175">
                  <c:v>362194.042883251</c:v>
                </c:pt>
                <c:pt idx="176">
                  <c:v>362459.822085214</c:v>
                </c:pt>
                <c:pt idx="177">
                  <c:v>362503.58088433</c:v>
                </c:pt>
                <c:pt idx="178">
                  <c:v>362494.822613057</c:v>
                </c:pt>
                <c:pt idx="179">
                  <c:v>362380.140077783</c:v>
                </c:pt>
                <c:pt idx="180">
                  <c:v>362878.868741946</c:v>
                </c:pt>
                <c:pt idx="181">
                  <c:v>362096.129817209</c:v>
                </c:pt>
                <c:pt idx="182">
                  <c:v>362821.881579072</c:v>
                </c:pt>
                <c:pt idx="183">
                  <c:v>362265.564824804</c:v>
                </c:pt>
                <c:pt idx="184">
                  <c:v>362428.944361925</c:v>
                </c:pt>
                <c:pt idx="185">
                  <c:v>362017.320842364</c:v>
                </c:pt>
                <c:pt idx="186">
                  <c:v>362434.457716989</c:v>
                </c:pt>
                <c:pt idx="187">
                  <c:v>362200.050602875</c:v>
                </c:pt>
                <c:pt idx="188">
                  <c:v>362228.633683395</c:v>
                </c:pt>
                <c:pt idx="189">
                  <c:v>362231.834297313</c:v>
                </c:pt>
                <c:pt idx="190">
                  <c:v>362281.166291375</c:v>
                </c:pt>
                <c:pt idx="191">
                  <c:v>362321.275357097</c:v>
                </c:pt>
                <c:pt idx="192">
                  <c:v>362112.545447661</c:v>
                </c:pt>
                <c:pt idx="193">
                  <c:v>362238.442644903</c:v>
                </c:pt>
                <c:pt idx="194">
                  <c:v>362051.235734815</c:v>
                </c:pt>
                <c:pt idx="195">
                  <c:v>362031.688605808</c:v>
                </c:pt>
                <c:pt idx="196">
                  <c:v>362019.017515088</c:v>
                </c:pt>
                <c:pt idx="197">
                  <c:v>361977.373168667</c:v>
                </c:pt>
                <c:pt idx="198">
                  <c:v>362001.433023064</c:v>
                </c:pt>
                <c:pt idx="199">
                  <c:v>361916.853261194</c:v>
                </c:pt>
                <c:pt idx="200">
                  <c:v>362009.022339927</c:v>
                </c:pt>
                <c:pt idx="201">
                  <c:v>362153.34259193</c:v>
                </c:pt>
                <c:pt idx="202">
                  <c:v>362033.82372315</c:v>
                </c:pt>
                <c:pt idx="203">
                  <c:v>361971.250002305</c:v>
                </c:pt>
                <c:pt idx="204">
                  <c:v>362094.443313308</c:v>
                </c:pt>
                <c:pt idx="205">
                  <c:v>362115.835609558</c:v>
                </c:pt>
                <c:pt idx="206">
                  <c:v>362024.774254062</c:v>
                </c:pt>
                <c:pt idx="207">
                  <c:v>362225.377954324</c:v>
                </c:pt>
                <c:pt idx="208">
                  <c:v>362073.716014467</c:v>
                </c:pt>
                <c:pt idx="209">
                  <c:v>362064.920534232</c:v>
                </c:pt>
                <c:pt idx="210">
                  <c:v>362125.42409083</c:v>
                </c:pt>
                <c:pt idx="211">
                  <c:v>362110.622370817</c:v>
                </c:pt>
                <c:pt idx="212">
                  <c:v>362157.531425958</c:v>
                </c:pt>
                <c:pt idx="213">
                  <c:v>362127.958867514</c:v>
                </c:pt>
                <c:pt idx="214">
                  <c:v>362185.722511446</c:v>
                </c:pt>
                <c:pt idx="215">
                  <c:v>362172.900005438</c:v>
                </c:pt>
                <c:pt idx="216">
                  <c:v>362166.938280552</c:v>
                </c:pt>
                <c:pt idx="217">
                  <c:v>362189.303814641</c:v>
                </c:pt>
                <c:pt idx="218">
                  <c:v>362109.271918665</c:v>
                </c:pt>
                <c:pt idx="219">
                  <c:v>362122.792674304</c:v>
                </c:pt>
                <c:pt idx="220">
                  <c:v>362043.989233467</c:v>
                </c:pt>
                <c:pt idx="221">
                  <c:v>362125.923039343</c:v>
                </c:pt>
                <c:pt idx="222">
                  <c:v>362153.457916538</c:v>
                </c:pt>
                <c:pt idx="223">
                  <c:v>362100.043296799</c:v>
                </c:pt>
                <c:pt idx="224">
                  <c:v>362109.908028254</c:v>
                </c:pt>
                <c:pt idx="225">
                  <c:v>362067.081436675</c:v>
                </c:pt>
                <c:pt idx="226">
                  <c:v>362061.034599188</c:v>
                </c:pt>
                <c:pt idx="227">
                  <c:v>362067.341813489</c:v>
                </c:pt>
                <c:pt idx="228">
                  <c:v>362071.676861277</c:v>
                </c:pt>
                <c:pt idx="229">
                  <c:v>362021.209515017</c:v>
                </c:pt>
                <c:pt idx="230">
                  <c:v>362048.229167395</c:v>
                </c:pt>
                <c:pt idx="231">
                  <c:v>362087.505131591</c:v>
                </c:pt>
                <c:pt idx="232">
                  <c:v>362105.50178073</c:v>
                </c:pt>
                <c:pt idx="233">
                  <c:v>362092.82860358</c:v>
                </c:pt>
                <c:pt idx="234">
                  <c:v>362098.044543046</c:v>
                </c:pt>
                <c:pt idx="235">
                  <c:v>362105.179972659</c:v>
                </c:pt>
                <c:pt idx="236">
                  <c:v>362113.458140949</c:v>
                </c:pt>
                <c:pt idx="237">
                  <c:v>362097.243481475</c:v>
                </c:pt>
                <c:pt idx="238">
                  <c:v>362093.819238146</c:v>
                </c:pt>
                <c:pt idx="239">
                  <c:v>362090.99596354</c:v>
                </c:pt>
                <c:pt idx="240">
                  <c:v>362091.725304752</c:v>
                </c:pt>
                <c:pt idx="241">
                  <c:v>362083.459284869</c:v>
                </c:pt>
                <c:pt idx="242">
                  <c:v>362090.531177891</c:v>
                </c:pt>
                <c:pt idx="243">
                  <c:v>362092.959410566</c:v>
                </c:pt>
                <c:pt idx="244">
                  <c:v>362089.167068576</c:v>
                </c:pt>
                <c:pt idx="245">
                  <c:v>362095.228866826</c:v>
                </c:pt>
                <c:pt idx="246">
                  <c:v>362067.273520222</c:v>
                </c:pt>
                <c:pt idx="247">
                  <c:v>362062.265779365</c:v>
                </c:pt>
                <c:pt idx="248">
                  <c:v>362075.88233984</c:v>
                </c:pt>
                <c:pt idx="249">
                  <c:v>362072.814428725</c:v>
                </c:pt>
                <c:pt idx="250">
                  <c:v>362077.168734002</c:v>
                </c:pt>
                <c:pt idx="251">
                  <c:v>362073.679108093</c:v>
                </c:pt>
                <c:pt idx="252">
                  <c:v>362055.711245143</c:v>
                </c:pt>
                <c:pt idx="253">
                  <c:v>362064.019045445</c:v>
                </c:pt>
                <c:pt idx="254">
                  <c:v>362049.300106932</c:v>
                </c:pt>
                <c:pt idx="255">
                  <c:v>362072.762855119</c:v>
                </c:pt>
                <c:pt idx="256">
                  <c:v>362075.143586136</c:v>
                </c:pt>
                <c:pt idx="257">
                  <c:v>362077.31737186</c:v>
                </c:pt>
                <c:pt idx="258">
                  <c:v>362073.563182633</c:v>
                </c:pt>
                <c:pt idx="259">
                  <c:v>362073.634821387</c:v>
                </c:pt>
                <c:pt idx="260">
                  <c:v>362071.6260891</c:v>
                </c:pt>
                <c:pt idx="261">
                  <c:v>362073.14651021</c:v>
                </c:pt>
                <c:pt idx="262">
                  <c:v>362073.269355483</c:v>
                </c:pt>
                <c:pt idx="263">
                  <c:v>362070.414005725</c:v>
                </c:pt>
                <c:pt idx="264">
                  <c:v>362072.788599939</c:v>
                </c:pt>
                <c:pt idx="265">
                  <c:v>362077.472041514</c:v>
                </c:pt>
                <c:pt idx="266">
                  <c:v>362075.385656938</c:v>
                </c:pt>
                <c:pt idx="267">
                  <c:v>362077.052687903</c:v>
                </c:pt>
                <c:pt idx="268">
                  <c:v>362073.950515403</c:v>
                </c:pt>
                <c:pt idx="269">
                  <c:v>362076.304123942</c:v>
                </c:pt>
                <c:pt idx="270">
                  <c:v>362082.498152583</c:v>
                </c:pt>
                <c:pt idx="271">
                  <c:v>362075.705492132</c:v>
                </c:pt>
                <c:pt idx="272">
                  <c:v>362076.1868003</c:v>
                </c:pt>
                <c:pt idx="273">
                  <c:v>362081.121711798</c:v>
                </c:pt>
                <c:pt idx="274">
                  <c:v>362074.486289842</c:v>
                </c:pt>
                <c:pt idx="275">
                  <c:v>362075.272202689</c:v>
                </c:pt>
                <c:pt idx="276">
                  <c:v>362077.738975848</c:v>
                </c:pt>
                <c:pt idx="277">
                  <c:v>362078.174439956</c:v>
                </c:pt>
                <c:pt idx="278">
                  <c:v>362077.851062543</c:v>
                </c:pt>
                <c:pt idx="279">
                  <c:v>362078.500675116</c:v>
                </c:pt>
                <c:pt idx="280">
                  <c:v>362075.443140987</c:v>
                </c:pt>
                <c:pt idx="281">
                  <c:v>362078.122049143</c:v>
                </c:pt>
                <c:pt idx="282">
                  <c:v>362077.394879801</c:v>
                </c:pt>
                <c:pt idx="283">
                  <c:v>362078.484327577</c:v>
                </c:pt>
                <c:pt idx="284">
                  <c:v>362077.659633006</c:v>
                </c:pt>
                <c:pt idx="285">
                  <c:v>362077.80608803</c:v>
                </c:pt>
                <c:pt idx="286">
                  <c:v>362077.152086902</c:v>
                </c:pt>
                <c:pt idx="287">
                  <c:v>362076.557877241</c:v>
                </c:pt>
                <c:pt idx="288">
                  <c:v>362077.065783658</c:v>
                </c:pt>
                <c:pt idx="289">
                  <c:v>362075.616102333</c:v>
                </c:pt>
                <c:pt idx="290">
                  <c:v>362075.320336253</c:v>
                </c:pt>
                <c:pt idx="291">
                  <c:v>362074.176675535</c:v>
                </c:pt>
                <c:pt idx="292">
                  <c:v>362075.531023162</c:v>
                </c:pt>
                <c:pt idx="293">
                  <c:v>362074.134010469</c:v>
                </c:pt>
                <c:pt idx="294">
                  <c:v>362075.483581065</c:v>
                </c:pt>
                <c:pt idx="295">
                  <c:v>362075.914521765</c:v>
                </c:pt>
                <c:pt idx="296">
                  <c:v>362075.232883902</c:v>
                </c:pt>
                <c:pt idx="297">
                  <c:v>362074.910380082</c:v>
                </c:pt>
                <c:pt idx="298">
                  <c:v>362075.831394615</c:v>
                </c:pt>
                <c:pt idx="299">
                  <c:v>362075.343330308</c:v>
                </c:pt>
                <c:pt idx="300">
                  <c:v>362075.879374852</c:v>
                </c:pt>
                <c:pt idx="301">
                  <c:v>362075.700006443</c:v>
                </c:pt>
                <c:pt idx="302">
                  <c:v>362074.73519001</c:v>
                </c:pt>
                <c:pt idx="303">
                  <c:v>362074.752039193</c:v>
                </c:pt>
                <c:pt idx="304">
                  <c:v>362074.699121287</c:v>
                </c:pt>
                <c:pt idx="305">
                  <c:v>362074.587638254</c:v>
                </c:pt>
                <c:pt idx="306">
                  <c:v>362074.512828123</c:v>
                </c:pt>
                <c:pt idx="307">
                  <c:v>362074.504608918</c:v>
                </c:pt>
                <c:pt idx="308">
                  <c:v>362074.570424935</c:v>
                </c:pt>
                <c:pt idx="309">
                  <c:v>362074.690433009</c:v>
                </c:pt>
                <c:pt idx="310">
                  <c:v>362074.788585424</c:v>
                </c:pt>
                <c:pt idx="311">
                  <c:v>362074.770135242</c:v>
                </c:pt>
                <c:pt idx="312">
                  <c:v>362074.649479141</c:v>
                </c:pt>
                <c:pt idx="313">
                  <c:v>362074.972606063</c:v>
                </c:pt>
                <c:pt idx="314">
                  <c:v>362074.921456542</c:v>
                </c:pt>
                <c:pt idx="315">
                  <c:v>362075.058833584</c:v>
                </c:pt>
                <c:pt idx="316">
                  <c:v>362075.068910485</c:v>
                </c:pt>
                <c:pt idx="317">
                  <c:v>362075.042950055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TE y TT!$C$2:$C$319</c:f>
              <c:numCache>
                <c:formatCode>General</c:formatCode>
                <c:ptCount val="318"/>
                <c:pt idx="0">
                  <c:v>1200178.57679344</c:v>
                </c:pt>
                <c:pt idx="1">
                  <c:v>4386304.50500806</c:v>
                </c:pt>
                <c:pt idx="2">
                  <c:v>4182711.20601171</c:v>
                </c:pt>
                <c:pt idx="3">
                  <c:v>3951582.43982486</c:v>
                </c:pt>
                <c:pt idx="4">
                  <c:v>3825849.21948408</c:v>
                </c:pt>
                <c:pt idx="5">
                  <c:v>3615095.48694518</c:v>
                </c:pt>
                <c:pt idx="6">
                  <c:v>3492677.28197212</c:v>
                </c:pt>
                <c:pt idx="7">
                  <c:v>3275235.95121551</c:v>
                </c:pt>
                <c:pt idx="8">
                  <c:v>3151488.04581744</c:v>
                </c:pt>
                <c:pt idx="9">
                  <c:v>2928805.27706653</c:v>
                </c:pt>
                <c:pt idx="10">
                  <c:v>2616234.54488883</c:v>
                </c:pt>
                <c:pt idx="11">
                  <c:v>2357861.15031802</c:v>
                </c:pt>
                <c:pt idx="12">
                  <c:v>2325763.51548647</c:v>
                </c:pt>
                <c:pt idx="13">
                  <c:v>2322519.55668146</c:v>
                </c:pt>
                <c:pt idx="14">
                  <c:v>2266073.78094442</c:v>
                </c:pt>
                <c:pt idx="15">
                  <c:v>2260012.69512754</c:v>
                </c:pt>
                <c:pt idx="16">
                  <c:v>2203881.23846344</c:v>
                </c:pt>
                <c:pt idx="17">
                  <c:v>2197152.23524285</c:v>
                </c:pt>
                <c:pt idx="18">
                  <c:v>2136152.02827986</c:v>
                </c:pt>
                <c:pt idx="19">
                  <c:v>2066854.13293165</c:v>
                </c:pt>
                <c:pt idx="20">
                  <c:v>1937691.20747315</c:v>
                </c:pt>
                <c:pt idx="21">
                  <c:v>1836133.53418156</c:v>
                </c:pt>
                <c:pt idx="22">
                  <c:v>1806811.03467148</c:v>
                </c:pt>
                <c:pt idx="23">
                  <c:v>1782434.97321021</c:v>
                </c:pt>
                <c:pt idx="24">
                  <c:v>1793978.7612165</c:v>
                </c:pt>
                <c:pt idx="25">
                  <c:v>1762389.82817112</c:v>
                </c:pt>
                <c:pt idx="26">
                  <c:v>1760744.10730405</c:v>
                </c:pt>
                <c:pt idx="27">
                  <c:v>1735261.9061752</c:v>
                </c:pt>
                <c:pt idx="28">
                  <c:v>1715367.78289927</c:v>
                </c:pt>
                <c:pt idx="29">
                  <c:v>1715245.07135871</c:v>
                </c:pt>
                <c:pt idx="30">
                  <c:v>1642751.40476977</c:v>
                </c:pt>
                <c:pt idx="31">
                  <c:v>1585137.08148363</c:v>
                </c:pt>
                <c:pt idx="32">
                  <c:v>1551965.95685046</c:v>
                </c:pt>
                <c:pt idx="33">
                  <c:v>1527643.12839599</c:v>
                </c:pt>
                <c:pt idx="34">
                  <c:v>1510155.45407863</c:v>
                </c:pt>
                <c:pt idx="35">
                  <c:v>1498599.1620034</c:v>
                </c:pt>
                <c:pt idx="36">
                  <c:v>1503325.02930388</c:v>
                </c:pt>
                <c:pt idx="37">
                  <c:v>1483847.20320137</c:v>
                </c:pt>
                <c:pt idx="38">
                  <c:v>1482501.0514995</c:v>
                </c:pt>
                <c:pt idx="39">
                  <c:v>1464559.967216</c:v>
                </c:pt>
                <c:pt idx="40">
                  <c:v>1431451.18493795</c:v>
                </c:pt>
                <c:pt idx="41">
                  <c:v>1402430.23124039</c:v>
                </c:pt>
                <c:pt idx="42">
                  <c:v>1381008.19998076</c:v>
                </c:pt>
                <c:pt idx="43">
                  <c:v>1360043.96185852</c:v>
                </c:pt>
                <c:pt idx="44">
                  <c:v>1343579.75417346</c:v>
                </c:pt>
                <c:pt idx="45">
                  <c:v>1330434.87859379</c:v>
                </c:pt>
                <c:pt idx="46">
                  <c:v>1327179.18352777</c:v>
                </c:pt>
                <c:pt idx="47">
                  <c:v>1326591.56594308</c:v>
                </c:pt>
                <c:pt idx="48">
                  <c:v>1317496.97162349</c:v>
                </c:pt>
                <c:pt idx="49">
                  <c:v>1303797.22607413</c:v>
                </c:pt>
                <c:pt idx="50">
                  <c:v>1286500.13722801</c:v>
                </c:pt>
                <c:pt idx="51">
                  <c:v>1270897.88422145</c:v>
                </c:pt>
                <c:pt idx="52">
                  <c:v>1257967.30992905</c:v>
                </c:pt>
                <c:pt idx="53">
                  <c:v>1244169.78769381</c:v>
                </c:pt>
                <c:pt idx="54">
                  <c:v>1232712.45718806</c:v>
                </c:pt>
                <c:pt idx="55">
                  <c:v>1224170.1861571</c:v>
                </c:pt>
                <c:pt idx="56">
                  <c:v>1219413.10537045</c:v>
                </c:pt>
                <c:pt idx="57">
                  <c:v>1220430.33203997</c:v>
                </c:pt>
                <c:pt idx="58">
                  <c:v>1211465.43362648</c:v>
                </c:pt>
                <c:pt idx="59">
                  <c:v>1202889.26673368</c:v>
                </c:pt>
                <c:pt idx="60">
                  <c:v>1192277.19124122</c:v>
                </c:pt>
                <c:pt idx="61">
                  <c:v>1183128.66390322</c:v>
                </c:pt>
                <c:pt idx="62">
                  <c:v>1175386.03198306</c:v>
                </c:pt>
                <c:pt idx="63">
                  <c:v>1166780.62973172</c:v>
                </c:pt>
                <c:pt idx="64">
                  <c:v>1158496.61691221</c:v>
                </c:pt>
                <c:pt idx="65">
                  <c:v>1151188.52541955</c:v>
                </c:pt>
                <c:pt idx="66">
                  <c:v>1148670.53767634</c:v>
                </c:pt>
                <c:pt idx="67">
                  <c:v>1148919.91757036</c:v>
                </c:pt>
                <c:pt idx="68">
                  <c:v>1143416.53836946</c:v>
                </c:pt>
                <c:pt idx="69">
                  <c:v>1136981.65072198</c:v>
                </c:pt>
                <c:pt idx="70">
                  <c:v>1130104.63321671</c:v>
                </c:pt>
                <c:pt idx="71">
                  <c:v>1124059.52195294</c:v>
                </c:pt>
                <c:pt idx="72">
                  <c:v>1118975.53655186</c:v>
                </c:pt>
                <c:pt idx="73">
                  <c:v>1112858.28696611</c:v>
                </c:pt>
                <c:pt idx="74">
                  <c:v>1107066.34449044</c:v>
                </c:pt>
                <c:pt idx="75">
                  <c:v>1102086.77389869</c:v>
                </c:pt>
                <c:pt idx="76">
                  <c:v>1099801.99022154</c:v>
                </c:pt>
                <c:pt idx="77">
                  <c:v>1096956.97582126</c:v>
                </c:pt>
                <c:pt idx="78">
                  <c:v>1092879.23719472</c:v>
                </c:pt>
                <c:pt idx="79">
                  <c:v>1088568.58871136</c:v>
                </c:pt>
                <c:pt idx="80">
                  <c:v>1083589.15452482</c:v>
                </c:pt>
                <c:pt idx="81">
                  <c:v>1079405.05564262</c:v>
                </c:pt>
                <c:pt idx="82">
                  <c:v>1076128.38950987</c:v>
                </c:pt>
                <c:pt idx="83">
                  <c:v>1072238.7609318</c:v>
                </c:pt>
                <c:pt idx="84">
                  <c:v>1068015.54270063</c:v>
                </c:pt>
                <c:pt idx="85">
                  <c:v>1063897.53749467</c:v>
                </c:pt>
                <c:pt idx="86">
                  <c:v>1061750.33590169</c:v>
                </c:pt>
                <c:pt idx="87">
                  <c:v>1059645.87590925</c:v>
                </c:pt>
                <c:pt idx="88">
                  <c:v>1057955.28216254</c:v>
                </c:pt>
                <c:pt idx="89">
                  <c:v>1055113.14214757</c:v>
                </c:pt>
                <c:pt idx="90">
                  <c:v>1051802.56809116</c:v>
                </c:pt>
                <c:pt idx="91">
                  <c:v>1048442.45443483</c:v>
                </c:pt>
                <c:pt idx="92">
                  <c:v>1045662.33722958</c:v>
                </c:pt>
                <c:pt idx="93">
                  <c:v>1043375.36429859</c:v>
                </c:pt>
                <c:pt idx="94">
                  <c:v>1039897.14597558</c:v>
                </c:pt>
                <c:pt idx="95">
                  <c:v>1036792.25268089</c:v>
                </c:pt>
                <c:pt idx="96">
                  <c:v>1034314.7348348</c:v>
                </c:pt>
                <c:pt idx="97">
                  <c:v>1032831.22797229</c:v>
                </c:pt>
                <c:pt idx="98">
                  <c:v>1031245.46572886</c:v>
                </c:pt>
                <c:pt idx="99">
                  <c:v>1029426.23121983</c:v>
                </c:pt>
                <c:pt idx="100">
                  <c:v>1027181.14670832</c:v>
                </c:pt>
                <c:pt idx="101">
                  <c:v>1024830.67405518</c:v>
                </c:pt>
                <c:pt idx="102">
                  <c:v>1022175.87739237</c:v>
                </c:pt>
                <c:pt idx="103">
                  <c:v>1020054.1505599</c:v>
                </c:pt>
                <c:pt idx="104">
                  <c:v>1017826.74535329</c:v>
                </c:pt>
                <c:pt idx="105">
                  <c:v>1015320.87181683</c:v>
                </c:pt>
                <c:pt idx="106">
                  <c:v>1013350.78894689</c:v>
                </c:pt>
                <c:pt idx="107">
                  <c:v>1011596.3708039</c:v>
                </c:pt>
                <c:pt idx="108">
                  <c:v>1010024.55485506</c:v>
                </c:pt>
                <c:pt idx="109">
                  <c:v>1008740.68708139</c:v>
                </c:pt>
                <c:pt idx="110">
                  <c:v>1006772.17900821</c:v>
                </c:pt>
                <c:pt idx="111">
                  <c:v>1004809.49853953</c:v>
                </c:pt>
                <c:pt idx="112">
                  <c:v>1003034.04075439</c:v>
                </c:pt>
                <c:pt idx="113">
                  <c:v>1001833.69888605</c:v>
                </c:pt>
                <c:pt idx="114">
                  <c:v>1000025.02493725</c:v>
                </c:pt>
                <c:pt idx="115">
                  <c:v>998102.365224103</c:v>
                </c:pt>
                <c:pt idx="116">
                  <c:v>996321.382341404</c:v>
                </c:pt>
                <c:pt idx="117">
                  <c:v>995196.782887836</c:v>
                </c:pt>
                <c:pt idx="118">
                  <c:v>993987.234084737</c:v>
                </c:pt>
                <c:pt idx="119">
                  <c:v>992694.969214084</c:v>
                </c:pt>
                <c:pt idx="120">
                  <c:v>991372.613163152</c:v>
                </c:pt>
                <c:pt idx="121">
                  <c:v>989921.262309891</c:v>
                </c:pt>
                <c:pt idx="122">
                  <c:v>988267.836286383</c:v>
                </c:pt>
                <c:pt idx="123">
                  <c:v>987033.2503698</c:v>
                </c:pt>
                <c:pt idx="124">
                  <c:v>986061.400226517</c:v>
                </c:pt>
                <c:pt idx="125">
                  <c:v>984703.426250121</c:v>
                </c:pt>
                <c:pt idx="126">
                  <c:v>983532.517677341</c:v>
                </c:pt>
                <c:pt idx="127">
                  <c:v>982298.723443182</c:v>
                </c:pt>
                <c:pt idx="128">
                  <c:v>981344.680662413</c:v>
                </c:pt>
                <c:pt idx="129">
                  <c:v>980608.508150116</c:v>
                </c:pt>
                <c:pt idx="130">
                  <c:v>979231.428712186</c:v>
                </c:pt>
                <c:pt idx="131">
                  <c:v>978081.506385156</c:v>
                </c:pt>
                <c:pt idx="132">
                  <c:v>977274.911371868</c:v>
                </c:pt>
                <c:pt idx="133">
                  <c:v>977057.12694449</c:v>
                </c:pt>
                <c:pt idx="134">
                  <c:v>976146.430436829</c:v>
                </c:pt>
                <c:pt idx="135">
                  <c:v>975083.629084194</c:v>
                </c:pt>
                <c:pt idx="136">
                  <c:v>973954.161722524</c:v>
                </c:pt>
                <c:pt idx="137">
                  <c:v>973488.834039059</c:v>
                </c:pt>
                <c:pt idx="138">
                  <c:v>972800.999576174</c:v>
                </c:pt>
                <c:pt idx="139">
                  <c:v>972080.261887781</c:v>
                </c:pt>
                <c:pt idx="140">
                  <c:v>972176.1412529</c:v>
                </c:pt>
                <c:pt idx="141">
                  <c:v>971796.649007118</c:v>
                </c:pt>
                <c:pt idx="142">
                  <c:v>970847.138431121</c:v>
                </c:pt>
                <c:pt idx="143">
                  <c:v>969789.986456629</c:v>
                </c:pt>
                <c:pt idx="144">
                  <c:v>970848.794121284</c:v>
                </c:pt>
                <c:pt idx="145">
                  <c:v>970600.11703481</c:v>
                </c:pt>
                <c:pt idx="146">
                  <c:v>970734.396117903</c:v>
                </c:pt>
                <c:pt idx="147">
                  <c:v>970545.300578125</c:v>
                </c:pt>
                <c:pt idx="148">
                  <c:v>970526.726879925</c:v>
                </c:pt>
                <c:pt idx="149">
                  <c:v>970762.818854801</c:v>
                </c:pt>
                <c:pt idx="150">
                  <c:v>970705.726588314</c:v>
                </c:pt>
                <c:pt idx="151">
                  <c:v>970308.525024824</c:v>
                </c:pt>
                <c:pt idx="152">
                  <c:v>970245.945581804</c:v>
                </c:pt>
                <c:pt idx="153">
                  <c:v>970820.079521087</c:v>
                </c:pt>
                <c:pt idx="154">
                  <c:v>969655.752847601</c:v>
                </c:pt>
                <c:pt idx="155">
                  <c:v>969962.156648475</c:v>
                </c:pt>
                <c:pt idx="156">
                  <c:v>969936.953114306</c:v>
                </c:pt>
                <c:pt idx="157">
                  <c:v>970355.458748726</c:v>
                </c:pt>
                <c:pt idx="158">
                  <c:v>970270.661645477</c:v>
                </c:pt>
                <c:pt idx="159">
                  <c:v>970331.48458591</c:v>
                </c:pt>
                <c:pt idx="160">
                  <c:v>970362.240818543</c:v>
                </c:pt>
                <c:pt idx="161">
                  <c:v>970448.303766477</c:v>
                </c:pt>
                <c:pt idx="162">
                  <c:v>969879.25276799</c:v>
                </c:pt>
                <c:pt idx="163">
                  <c:v>969565.339958168</c:v>
                </c:pt>
                <c:pt idx="164">
                  <c:v>969390.241244125</c:v>
                </c:pt>
                <c:pt idx="165">
                  <c:v>969645.586030269</c:v>
                </c:pt>
                <c:pt idx="166">
                  <c:v>969838.390623271</c:v>
                </c:pt>
                <c:pt idx="167">
                  <c:v>969565.178747426</c:v>
                </c:pt>
                <c:pt idx="168">
                  <c:v>969649.533352125</c:v>
                </c:pt>
                <c:pt idx="169">
                  <c:v>969594.366812134</c:v>
                </c:pt>
                <c:pt idx="170">
                  <c:v>969702.526751465</c:v>
                </c:pt>
                <c:pt idx="171">
                  <c:v>969635.097115621</c:v>
                </c:pt>
                <c:pt idx="172">
                  <c:v>969871.775635198</c:v>
                </c:pt>
                <c:pt idx="173">
                  <c:v>970093.379236174</c:v>
                </c:pt>
                <c:pt idx="174">
                  <c:v>969629.181585279</c:v>
                </c:pt>
                <c:pt idx="175">
                  <c:v>969865.124285524</c:v>
                </c:pt>
                <c:pt idx="176">
                  <c:v>969970.101984334</c:v>
                </c:pt>
                <c:pt idx="177">
                  <c:v>969987.830560089</c:v>
                </c:pt>
                <c:pt idx="178">
                  <c:v>969987.181024721</c:v>
                </c:pt>
                <c:pt idx="179">
                  <c:v>969938.346069928</c:v>
                </c:pt>
                <c:pt idx="180">
                  <c:v>970101.119429056</c:v>
                </c:pt>
                <c:pt idx="181">
                  <c:v>969838.806587948</c:v>
                </c:pt>
                <c:pt idx="182">
                  <c:v>970083.188216223</c:v>
                </c:pt>
                <c:pt idx="183">
                  <c:v>969907.084287971</c:v>
                </c:pt>
                <c:pt idx="184">
                  <c:v>969955.515867201</c:v>
                </c:pt>
                <c:pt idx="185">
                  <c:v>969812.895605907</c:v>
                </c:pt>
                <c:pt idx="186">
                  <c:v>969958.373959872</c:v>
                </c:pt>
                <c:pt idx="187">
                  <c:v>969877.378066004</c:v>
                </c:pt>
                <c:pt idx="188">
                  <c:v>969885.737484846</c:v>
                </c:pt>
                <c:pt idx="189">
                  <c:v>969887.272718364</c:v>
                </c:pt>
                <c:pt idx="190">
                  <c:v>969902.177683883</c:v>
                </c:pt>
                <c:pt idx="191">
                  <c:v>969918.502377481</c:v>
                </c:pt>
                <c:pt idx="192">
                  <c:v>969847.369137624</c:v>
                </c:pt>
                <c:pt idx="193">
                  <c:v>969887.47119959</c:v>
                </c:pt>
                <c:pt idx="194">
                  <c:v>969825.807880398</c:v>
                </c:pt>
                <c:pt idx="195">
                  <c:v>969818.488407374</c:v>
                </c:pt>
                <c:pt idx="196">
                  <c:v>969816.584644232</c:v>
                </c:pt>
                <c:pt idx="197">
                  <c:v>969802.394027508</c:v>
                </c:pt>
                <c:pt idx="198">
                  <c:v>969810.715163481</c:v>
                </c:pt>
                <c:pt idx="199">
                  <c:v>969784.122656735</c:v>
                </c:pt>
                <c:pt idx="200">
                  <c:v>969814.150303837</c:v>
                </c:pt>
                <c:pt idx="201">
                  <c:v>969864.216937814</c:v>
                </c:pt>
                <c:pt idx="202">
                  <c:v>969820.563774063</c:v>
                </c:pt>
                <c:pt idx="203">
                  <c:v>969797.071479893</c:v>
                </c:pt>
                <c:pt idx="204">
                  <c:v>969842.678235607</c:v>
                </c:pt>
                <c:pt idx="205">
                  <c:v>969850.016733584</c:v>
                </c:pt>
                <c:pt idx="206">
                  <c:v>969818.708045642</c:v>
                </c:pt>
                <c:pt idx="207">
                  <c:v>969886.818556246</c:v>
                </c:pt>
                <c:pt idx="208">
                  <c:v>969836.485581083</c:v>
                </c:pt>
                <c:pt idx="209">
                  <c:v>969832.178361453</c:v>
                </c:pt>
                <c:pt idx="210">
                  <c:v>969853.536383923</c:v>
                </c:pt>
                <c:pt idx="211">
                  <c:v>969847.783197269</c:v>
                </c:pt>
                <c:pt idx="212">
                  <c:v>969863.654954239</c:v>
                </c:pt>
                <c:pt idx="213">
                  <c:v>969854.113302468</c:v>
                </c:pt>
                <c:pt idx="214">
                  <c:v>969873.751071095</c:v>
                </c:pt>
                <c:pt idx="215">
                  <c:v>969869.622520946</c:v>
                </c:pt>
                <c:pt idx="216">
                  <c:v>969869.223409796</c:v>
                </c:pt>
                <c:pt idx="217">
                  <c:v>969875.381247618</c:v>
                </c:pt>
                <c:pt idx="218">
                  <c:v>969847.237820324</c:v>
                </c:pt>
                <c:pt idx="219">
                  <c:v>969851.966007723</c:v>
                </c:pt>
                <c:pt idx="220">
                  <c:v>969824.163229665</c:v>
                </c:pt>
                <c:pt idx="221">
                  <c:v>969853.58503276</c:v>
                </c:pt>
                <c:pt idx="222">
                  <c:v>969860.657604311</c:v>
                </c:pt>
                <c:pt idx="223">
                  <c:v>969844.22840385</c:v>
                </c:pt>
                <c:pt idx="224">
                  <c:v>969847.799816097</c:v>
                </c:pt>
                <c:pt idx="225">
                  <c:v>969833.695888566</c:v>
                </c:pt>
                <c:pt idx="226">
                  <c:v>969831.889742316</c:v>
                </c:pt>
                <c:pt idx="227">
                  <c:v>969833.170315989</c:v>
                </c:pt>
                <c:pt idx="228">
                  <c:v>969835.117528086</c:v>
                </c:pt>
                <c:pt idx="229">
                  <c:v>969817.499839914</c:v>
                </c:pt>
                <c:pt idx="230">
                  <c:v>969827.165979713</c:v>
                </c:pt>
                <c:pt idx="231">
                  <c:v>969841.163658446</c:v>
                </c:pt>
                <c:pt idx="232">
                  <c:v>969847.353684532</c:v>
                </c:pt>
                <c:pt idx="233">
                  <c:v>969842.913591281</c:v>
                </c:pt>
                <c:pt idx="234">
                  <c:v>969844.436766578</c:v>
                </c:pt>
                <c:pt idx="235">
                  <c:v>969847.283624944</c:v>
                </c:pt>
                <c:pt idx="236">
                  <c:v>969849.97676954</c:v>
                </c:pt>
                <c:pt idx="237">
                  <c:v>969844.966065944</c:v>
                </c:pt>
                <c:pt idx="238">
                  <c:v>969843.257127185</c:v>
                </c:pt>
                <c:pt idx="239">
                  <c:v>969842.043725649</c:v>
                </c:pt>
                <c:pt idx="240">
                  <c:v>969842.712303847</c:v>
                </c:pt>
                <c:pt idx="241">
                  <c:v>969839.398464832</c:v>
                </c:pt>
                <c:pt idx="242">
                  <c:v>969841.670531855</c:v>
                </c:pt>
                <c:pt idx="243">
                  <c:v>969842.431818516</c:v>
                </c:pt>
                <c:pt idx="244">
                  <c:v>969840.93030693</c:v>
                </c:pt>
                <c:pt idx="245">
                  <c:v>969843.08204923</c:v>
                </c:pt>
                <c:pt idx="246">
                  <c:v>969833.157448247</c:v>
                </c:pt>
                <c:pt idx="247">
                  <c:v>969831.507234377</c:v>
                </c:pt>
                <c:pt idx="248">
                  <c:v>969835.545545987</c:v>
                </c:pt>
                <c:pt idx="249">
                  <c:v>969834.93375341</c:v>
                </c:pt>
                <c:pt idx="250">
                  <c:v>969836.656943801</c:v>
                </c:pt>
                <c:pt idx="251">
                  <c:v>969835.396685326</c:v>
                </c:pt>
                <c:pt idx="252">
                  <c:v>969829.30825165</c:v>
                </c:pt>
                <c:pt idx="253">
                  <c:v>969832.066293316</c:v>
                </c:pt>
                <c:pt idx="254">
                  <c:v>969826.930612546</c:v>
                </c:pt>
                <c:pt idx="255">
                  <c:v>969835.052304767</c:v>
                </c:pt>
                <c:pt idx="256">
                  <c:v>969835.999940736</c:v>
                </c:pt>
                <c:pt idx="257">
                  <c:v>969836.783842979</c:v>
                </c:pt>
                <c:pt idx="258">
                  <c:v>969835.5134874</c:v>
                </c:pt>
                <c:pt idx="259">
                  <c:v>969835.392265445</c:v>
                </c:pt>
                <c:pt idx="260">
                  <c:v>969834.709715935</c:v>
                </c:pt>
                <c:pt idx="261">
                  <c:v>969835.238035896</c:v>
                </c:pt>
                <c:pt idx="262">
                  <c:v>969835.282628596</c:v>
                </c:pt>
                <c:pt idx="263">
                  <c:v>969834.319205319</c:v>
                </c:pt>
                <c:pt idx="264">
                  <c:v>969835.095841191</c:v>
                </c:pt>
                <c:pt idx="265">
                  <c:v>969836.662466364</c:v>
                </c:pt>
                <c:pt idx="266">
                  <c:v>969835.909313335</c:v>
                </c:pt>
                <c:pt idx="267">
                  <c:v>969836.465646311</c:v>
                </c:pt>
                <c:pt idx="268">
                  <c:v>969835.473214703</c:v>
                </c:pt>
                <c:pt idx="269">
                  <c:v>969836.163791024</c:v>
                </c:pt>
                <c:pt idx="270">
                  <c:v>969838.332083886</c:v>
                </c:pt>
                <c:pt idx="271">
                  <c:v>969836.023212541</c:v>
                </c:pt>
                <c:pt idx="272">
                  <c:v>969836.167139124</c:v>
                </c:pt>
                <c:pt idx="273">
                  <c:v>969837.87992908</c:v>
                </c:pt>
                <c:pt idx="274">
                  <c:v>969835.658751035</c:v>
                </c:pt>
                <c:pt idx="275">
                  <c:v>969835.876251408</c:v>
                </c:pt>
                <c:pt idx="276">
                  <c:v>969836.724126269</c:v>
                </c:pt>
                <c:pt idx="277">
                  <c:v>969836.876850033</c:v>
                </c:pt>
                <c:pt idx="278">
                  <c:v>969836.75417726</c:v>
                </c:pt>
                <c:pt idx="279">
                  <c:v>969836.999164819</c:v>
                </c:pt>
                <c:pt idx="280">
                  <c:v>969835.936710981</c:v>
                </c:pt>
                <c:pt idx="281">
                  <c:v>969836.869539288</c:v>
                </c:pt>
                <c:pt idx="282">
                  <c:v>969836.599068125</c:v>
                </c:pt>
                <c:pt idx="283">
                  <c:v>969836.98203371</c:v>
                </c:pt>
                <c:pt idx="284">
                  <c:v>969836.723073653</c:v>
                </c:pt>
                <c:pt idx="285">
                  <c:v>969836.784181507</c:v>
                </c:pt>
                <c:pt idx="286">
                  <c:v>969836.558875828</c:v>
                </c:pt>
                <c:pt idx="287">
                  <c:v>969836.359033933</c:v>
                </c:pt>
                <c:pt idx="288">
                  <c:v>969836.531278148</c:v>
                </c:pt>
                <c:pt idx="289">
                  <c:v>969836.044240435</c:v>
                </c:pt>
                <c:pt idx="290">
                  <c:v>969835.932096886</c:v>
                </c:pt>
                <c:pt idx="291">
                  <c:v>969835.562960872</c:v>
                </c:pt>
                <c:pt idx="292">
                  <c:v>969836.00925382</c:v>
                </c:pt>
                <c:pt idx="293">
                  <c:v>969835.510650438</c:v>
                </c:pt>
                <c:pt idx="294">
                  <c:v>969835.978581074</c:v>
                </c:pt>
                <c:pt idx="295">
                  <c:v>969836.11267829</c:v>
                </c:pt>
                <c:pt idx="296">
                  <c:v>969835.886403402</c:v>
                </c:pt>
                <c:pt idx="297">
                  <c:v>969835.780178885</c:v>
                </c:pt>
                <c:pt idx="298">
                  <c:v>969836.099268663</c:v>
                </c:pt>
                <c:pt idx="299">
                  <c:v>969835.931395717</c:v>
                </c:pt>
                <c:pt idx="300">
                  <c:v>969836.109268024</c:v>
                </c:pt>
                <c:pt idx="301">
                  <c:v>969836.046301997</c:v>
                </c:pt>
                <c:pt idx="302">
                  <c:v>969835.718624566</c:v>
                </c:pt>
                <c:pt idx="303">
                  <c:v>969835.72307445</c:v>
                </c:pt>
                <c:pt idx="304">
                  <c:v>969835.703569479</c:v>
                </c:pt>
                <c:pt idx="305">
                  <c:v>969835.668505272</c:v>
                </c:pt>
                <c:pt idx="306">
                  <c:v>969835.648764143</c:v>
                </c:pt>
                <c:pt idx="307">
                  <c:v>969835.638983775</c:v>
                </c:pt>
                <c:pt idx="308">
                  <c:v>969835.662598964</c:v>
                </c:pt>
                <c:pt idx="309">
                  <c:v>969835.70248035</c:v>
                </c:pt>
                <c:pt idx="310">
                  <c:v>969835.734295188</c:v>
                </c:pt>
                <c:pt idx="311">
                  <c:v>969835.726535844</c:v>
                </c:pt>
                <c:pt idx="312">
                  <c:v>969835.68726445</c:v>
                </c:pt>
                <c:pt idx="313">
                  <c:v>969835.803031549</c:v>
                </c:pt>
                <c:pt idx="314">
                  <c:v>969835.784569536</c:v>
                </c:pt>
                <c:pt idx="315">
                  <c:v>969835.835809616</c:v>
                </c:pt>
                <c:pt idx="316">
                  <c:v>969835.83553368</c:v>
                </c:pt>
                <c:pt idx="317">
                  <c:v>969835.824081959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0.599125256075744</c:v>
                </c:pt>
                <c:pt idx="1">
                  <c:v>0.535935702045375</c:v>
                </c:pt>
                <c:pt idx="2">
                  <c:v>0.480044001548194</c:v>
                </c:pt>
                <c:pt idx="3">
                  <c:v>0.440995922186367</c:v>
                </c:pt>
                <c:pt idx="4">
                  <c:v>0.409624443596453</c:v>
                </c:pt>
                <c:pt idx="5">
                  <c:v>0.393985296729073</c:v>
                </c:pt>
                <c:pt idx="6">
                  <c:v>0.381924653565783</c:v>
                </c:pt>
                <c:pt idx="7">
                  <c:v>0.37776470607894</c:v>
                </c:pt>
                <c:pt idx="8">
                  <c:v>0.715584849164806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CT y CO!$B$2:$B$319</c:f>
              <c:numCache>
                <c:formatCode>General</c:formatCode>
                <c:ptCount val="318"/>
                <c:pt idx="0">
                  <c:v>10290014.9608396</c:v>
                </c:pt>
                <c:pt idx="1">
                  <c:v>32523472.2736785</c:v>
                </c:pt>
                <c:pt idx="2">
                  <c:v>31115229.4805858</c:v>
                </c:pt>
                <c:pt idx="3">
                  <c:v>29212707.0149054</c:v>
                </c:pt>
                <c:pt idx="4">
                  <c:v>28438039.9167699</c:v>
                </c:pt>
                <c:pt idx="5">
                  <c:v>26851000.2163058</c:v>
                </c:pt>
                <c:pt idx="6">
                  <c:v>26187632.0141812</c:v>
                </c:pt>
                <c:pt idx="7">
                  <c:v>24679361.4727817</c:v>
                </c:pt>
                <c:pt idx="8">
                  <c:v>24054493.3544272</c:v>
                </c:pt>
                <c:pt idx="9">
                  <c:v>22583181.1567474</c:v>
                </c:pt>
                <c:pt idx="10">
                  <c:v>20443623.3472334</c:v>
                </c:pt>
                <c:pt idx="11">
                  <c:v>18638508.0604455</c:v>
                </c:pt>
                <c:pt idx="12">
                  <c:v>18370438.9876668</c:v>
                </c:pt>
                <c:pt idx="13">
                  <c:v>18375006.5510232</c:v>
                </c:pt>
                <c:pt idx="14">
                  <c:v>18017407.6517947</c:v>
                </c:pt>
                <c:pt idx="15">
                  <c:v>18007089.0720701</c:v>
                </c:pt>
                <c:pt idx="16">
                  <c:v>17641970.8637846</c:v>
                </c:pt>
                <c:pt idx="17">
                  <c:v>17624462.9169132</c:v>
                </c:pt>
                <c:pt idx="18">
                  <c:v>17180556.1364334</c:v>
                </c:pt>
                <c:pt idx="19">
                  <c:v>16686112.4846522</c:v>
                </c:pt>
                <c:pt idx="20">
                  <c:v>15789318.5911191</c:v>
                </c:pt>
                <c:pt idx="21">
                  <c:v>15089694.0566604</c:v>
                </c:pt>
                <c:pt idx="22">
                  <c:v>14884111.4154391</c:v>
                </c:pt>
                <c:pt idx="23">
                  <c:v>14727023.2840109</c:v>
                </c:pt>
                <c:pt idx="24">
                  <c:v>14781740.2570971</c:v>
                </c:pt>
                <c:pt idx="25">
                  <c:v>14577447.7197321</c:v>
                </c:pt>
                <c:pt idx="26">
                  <c:v>14583910.1360076</c:v>
                </c:pt>
                <c:pt idx="27">
                  <c:v>14384829.5182782</c:v>
                </c:pt>
                <c:pt idx="28">
                  <c:v>14280445.7380971</c:v>
                </c:pt>
                <c:pt idx="29">
                  <c:v>14274434.0193096</c:v>
                </c:pt>
                <c:pt idx="30">
                  <c:v>13791089.2268229</c:v>
                </c:pt>
                <c:pt idx="31">
                  <c:v>13408630.1096285</c:v>
                </c:pt>
                <c:pt idx="32">
                  <c:v>13186324.0493374</c:v>
                </c:pt>
                <c:pt idx="33">
                  <c:v>13029138.1542826</c:v>
                </c:pt>
                <c:pt idx="34">
                  <c:v>12909289.6993218</c:v>
                </c:pt>
                <c:pt idx="35">
                  <c:v>12818775.018112</c:v>
                </c:pt>
                <c:pt idx="36">
                  <c:v>12838652.8172262</c:v>
                </c:pt>
                <c:pt idx="37">
                  <c:v>12729772.9252486</c:v>
                </c:pt>
                <c:pt idx="38">
                  <c:v>12728083.8895984</c:v>
                </c:pt>
                <c:pt idx="39">
                  <c:v>12608551.076865</c:v>
                </c:pt>
                <c:pt idx="40">
                  <c:v>12396467.1961983</c:v>
                </c:pt>
                <c:pt idx="41">
                  <c:v>12209132.6107765</c:v>
                </c:pt>
                <c:pt idx="42">
                  <c:v>12072432.1915644</c:v>
                </c:pt>
                <c:pt idx="43">
                  <c:v>11936843.6872518</c:v>
                </c:pt>
                <c:pt idx="44">
                  <c:v>11834405.6279151</c:v>
                </c:pt>
                <c:pt idx="45">
                  <c:v>11759746.0423988</c:v>
                </c:pt>
                <c:pt idx="46">
                  <c:v>11727335.4695053</c:v>
                </c:pt>
                <c:pt idx="47">
                  <c:v>11727711.0226481</c:v>
                </c:pt>
                <c:pt idx="48">
                  <c:v>11661768.673449</c:v>
                </c:pt>
                <c:pt idx="49">
                  <c:v>11579561.536505</c:v>
                </c:pt>
                <c:pt idx="50">
                  <c:v>11470881.7117229</c:v>
                </c:pt>
                <c:pt idx="51">
                  <c:v>11374973.6421354</c:v>
                </c:pt>
                <c:pt idx="52">
                  <c:v>11295491.4462509</c:v>
                </c:pt>
                <c:pt idx="53">
                  <c:v>11212549.8375293</c:v>
                </c:pt>
                <c:pt idx="54">
                  <c:v>11141967.9813805</c:v>
                </c:pt>
                <c:pt idx="55">
                  <c:v>11086779.4558141</c:v>
                </c:pt>
                <c:pt idx="56">
                  <c:v>11064056.3160566</c:v>
                </c:pt>
                <c:pt idx="57">
                  <c:v>11067352.3431538</c:v>
                </c:pt>
                <c:pt idx="58">
                  <c:v>11018137.8405304</c:v>
                </c:pt>
                <c:pt idx="59">
                  <c:v>10965606.4608141</c:v>
                </c:pt>
                <c:pt idx="60">
                  <c:v>10903807.490521</c:v>
                </c:pt>
                <c:pt idx="61">
                  <c:v>10850096.8503462</c:v>
                </c:pt>
                <c:pt idx="62">
                  <c:v>10804925.836767</c:v>
                </c:pt>
                <c:pt idx="63">
                  <c:v>10754171.5626082</c:v>
                </c:pt>
                <c:pt idx="64">
                  <c:v>10707348.5629351</c:v>
                </c:pt>
                <c:pt idx="65">
                  <c:v>10668165.6005664</c:v>
                </c:pt>
                <c:pt idx="66">
                  <c:v>10650569.2124418</c:v>
                </c:pt>
                <c:pt idx="67">
                  <c:v>10650553.4758648</c:v>
                </c:pt>
                <c:pt idx="68">
                  <c:v>10618800.8286131</c:v>
                </c:pt>
                <c:pt idx="69">
                  <c:v>10584493.2087523</c:v>
                </c:pt>
                <c:pt idx="70">
                  <c:v>10546208.3748508</c:v>
                </c:pt>
                <c:pt idx="71">
                  <c:v>10513350.7307945</c:v>
                </c:pt>
                <c:pt idx="72">
                  <c:v>10486378.6136451</c:v>
                </c:pt>
                <c:pt idx="73">
                  <c:v>10454938.5675689</c:v>
                </c:pt>
                <c:pt idx="74">
                  <c:v>10424361.1897832</c:v>
                </c:pt>
                <c:pt idx="75">
                  <c:v>10397469.1127409</c:v>
                </c:pt>
                <c:pt idx="76">
                  <c:v>10384757.2500687</c:v>
                </c:pt>
                <c:pt idx="77">
                  <c:v>10372162.7948328</c:v>
                </c:pt>
                <c:pt idx="78">
                  <c:v>10352474.1275353</c:v>
                </c:pt>
                <c:pt idx="79">
                  <c:v>10330168.3118515</c:v>
                </c:pt>
                <c:pt idx="80">
                  <c:v>10306105.3139652</c:v>
                </c:pt>
                <c:pt idx="81">
                  <c:v>10286051.6604702</c:v>
                </c:pt>
                <c:pt idx="82">
                  <c:v>10270000.9723735</c:v>
                </c:pt>
                <c:pt idx="83">
                  <c:v>10250599.0969985</c:v>
                </c:pt>
                <c:pt idx="84">
                  <c:v>10230950.5202107</c:v>
                </c:pt>
                <c:pt idx="85">
                  <c:v>10212680.7623241</c:v>
                </c:pt>
                <c:pt idx="86">
                  <c:v>10203930.2973429</c:v>
                </c:pt>
                <c:pt idx="87">
                  <c:v>10195093.7944039</c:v>
                </c:pt>
                <c:pt idx="88">
                  <c:v>10186326.6585039</c:v>
                </c:pt>
                <c:pt idx="89">
                  <c:v>10173711.1308389</c:v>
                </c:pt>
                <c:pt idx="90">
                  <c:v>10159889.6337929</c:v>
                </c:pt>
                <c:pt idx="91">
                  <c:v>10145132.9188569</c:v>
                </c:pt>
                <c:pt idx="92">
                  <c:v>10133050.6829383</c:v>
                </c:pt>
                <c:pt idx="93">
                  <c:v>10123940.4941996</c:v>
                </c:pt>
                <c:pt idx="94">
                  <c:v>10110333.6580958</c:v>
                </c:pt>
                <c:pt idx="95">
                  <c:v>10097884.542452</c:v>
                </c:pt>
                <c:pt idx="96">
                  <c:v>10088758.9297666</c:v>
                </c:pt>
                <c:pt idx="97">
                  <c:v>10082256.1844442</c:v>
                </c:pt>
                <c:pt idx="98">
                  <c:v>10075930.1682463</c:v>
                </c:pt>
                <c:pt idx="99">
                  <c:v>10069864.6272836</c:v>
                </c:pt>
                <c:pt idx="100">
                  <c:v>10061424.0730391</c:v>
                </c:pt>
                <c:pt idx="101">
                  <c:v>10052673.7669402</c:v>
                </c:pt>
                <c:pt idx="102">
                  <c:v>10043804.076655</c:v>
                </c:pt>
                <c:pt idx="103">
                  <c:v>10037114.3365638</c:v>
                </c:pt>
                <c:pt idx="104">
                  <c:v>10029271.2856667</c:v>
                </c:pt>
                <c:pt idx="105">
                  <c:v>10021255.7667248</c:v>
                </c:pt>
                <c:pt idx="106">
                  <c:v>10014798.1329372</c:v>
                </c:pt>
                <c:pt idx="107">
                  <c:v>10010068.2832167</c:v>
                </c:pt>
                <c:pt idx="108">
                  <c:v>10005584.9433493</c:v>
                </c:pt>
                <c:pt idx="109">
                  <c:v>10001398.1819421</c:v>
                </c:pt>
                <c:pt idx="110">
                  <c:v>9996235.57917855</c:v>
                </c:pt>
                <c:pt idx="111">
                  <c:v>9991070.04334902</c:v>
                </c:pt>
                <c:pt idx="112">
                  <c:v>9985968.68246979</c:v>
                </c:pt>
                <c:pt idx="113">
                  <c:v>9982301.02436745</c:v>
                </c:pt>
                <c:pt idx="114">
                  <c:v>9978195.41084996</c:v>
                </c:pt>
                <c:pt idx="115">
                  <c:v>9973685.19066329</c:v>
                </c:pt>
                <c:pt idx="116">
                  <c:v>9969893.18563681</c:v>
                </c:pt>
                <c:pt idx="117">
                  <c:v>9966970.84738628</c:v>
                </c:pt>
                <c:pt idx="118">
                  <c:v>9964363.12229119</c:v>
                </c:pt>
                <c:pt idx="119">
                  <c:v>9962006.21412984</c:v>
                </c:pt>
                <c:pt idx="120">
                  <c:v>9958982.06335909</c:v>
                </c:pt>
                <c:pt idx="121">
                  <c:v>9956130.32355286</c:v>
                </c:pt>
                <c:pt idx="122">
                  <c:v>9953553.95082071</c:v>
                </c:pt>
                <c:pt idx="123">
                  <c:v>9952064.98325609</c:v>
                </c:pt>
                <c:pt idx="124">
                  <c:v>9950190.58798636</c:v>
                </c:pt>
                <c:pt idx="125">
                  <c:v>9947983.96052345</c:v>
                </c:pt>
                <c:pt idx="126">
                  <c:v>9946063.42633759</c:v>
                </c:pt>
                <c:pt idx="127">
                  <c:v>9944702.7700659</c:v>
                </c:pt>
                <c:pt idx="128">
                  <c:v>9943449.32936918</c:v>
                </c:pt>
                <c:pt idx="129">
                  <c:v>9942356.44693102</c:v>
                </c:pt>
                <c:pt idx="130">
                  <c:v>9941247.93079777</c:v>
                </c:pt>
                <c:pt idx="131">
                  <c:v>9940144.16029975</c:v>
                </c:pt>
                <c:pt idx="132">
                  <c:v>9939065.05943306</c:v>
                </c:pt>
                <c:pt idx="133">
                  <c:v>9938336.62100716</c:v>
                </c:pt>
                <c:pt idx="134">
                  <c:v>9937711.34409138</c:v>
                </c:pt>
                <c:pt idx="135">
                  <c:v>9936973.08229444</c:v>
                </c:pt>
                <c:pt idx="136">
                  <c:v>9936382.38881159</c:v>
                </c:pt>
                <c:pt idx="137">
                  <c:v>9935900.48300454</c:v>
                </c:pt>
                <c:pt idx="138">
                  <c:v>9935611.64497849</c:v>
                </c:pt>
                <c:pt idx="139">
                  <c:v>9935387.20174392</c:v>
                </c:pt>
                <c:pt idx="140">
                  <c:v>9935339.97699785</c:v>
                </c:pt>
                <c:pt idx="141">
                  <c:v>9934916.95445364</c:v>
                </c:pt>
                <c:pt idx="142">
                  <c:v>9934693.40919195</c:v>
                </c:pt>
                <c:pt idx="143">
                  <c:v>9934726.99436259</c:v>
                </c:pt>
                <c:pt idx="144">
                  <c:v>9934682.69157295</c:v>
                </c:pt>
                <c:pt idx="145">
                  <c:v>9934532.81448066</c:v>
                </c:pt>
                <c:pt idx="146">
                  <c:v>9934520.00467756</c:v>
                </c:pt>
                <c:pt idx="147">
                  <c:v>9934561.4087882</c:v>
                </c:pt>
                <c:pt idx="148">
                  <c:v>9934469.69557951</c:v>
                </c:pt>
                <c:pt idx="149">
                  <c:v>9934495.4356739</c:v>
                </c:pt>
                <c:pt idx="150">
                  <c:v>9934465.2409674</c:v>
                </c:pt>
                <c:pt idx="151">
                  <c:v>9934457.22285252</c:v>
                </c:pt>
                <c:pt idx="152">
                  <c:v>9934599.24759858</c:v>
                </c:pt>
                <c:pt idx="153">
                  <c:v>9934566.76605124</c:v>
                </c:pt>
                <c:pt idx="154">
                  <c:v>9934510.25993562</c:v>
                </c:pt>
                <c:pt idx="155">
                  <c:v>9934495.03088544</c:v>
                </c:pt>
                <c:pt idx="156">
                  <c:v>9934463.34797496</c:v>
                </c:pt>
                <c:pt idx="157">
                  <c:v>9934469.55648798</c:v>
                </c:pt>
                <c:pt idx="158">
                  <c:v>9934443.96357701</c:v>
                </c:pt>
                <c:pt idx="159">
                  <c:v>9934471.38555002</c:v>
                </c:pt>
                <c:pt idx="160">
                  <c:v>9934440.50303755</c:v>
                </c:pt>
                <c:pt idx="161">
                  <c:v>9934465.95744909</c:v>
                </c:pt>
                <c:pt idx="162">
                  <c:v>9934404.85304177</c:v>
                </c:pt>
                <c:pt idx="163">
                  <c:v>9934386.92063255</c:v>
                </c:pt>
                <c:pt idx="164">
                  <c:v>9934415.9033087</c:v>
                </c:pt>
                <c:pt idx="165">
                  <c:v>9934384.19296831</c:v>
                </c:pt>
                <c:pt idx="166">
                  <c:v>9934390.49173074</c:v>
                </c:pt>
                <c:pt idx="167">
                  <c:v>9934413.18996103</c:v>
                </c:pt>
                <c:pt idx="168">
                  <c:v>9934375.60593069</c:v>
                </c:pt>
                <c:pt idx="169">
                  <c:v>9934393.33561214</c:v>
                </c:pt>
                <c:pt idx="170">
                  <c:v>9934381.21893808</c:v>
                </c:pt>
                <c:pt idx="171">
                  <c:v>9934385.9153664</c:v>
                </c:pt>
                <c:pt idx="172">
                  <c:v>9934368.68206176</c:v>
                </c:pt>
                <c:pt idx="173">
                  <c:v>9934405.64369827</c:v>
                </c:pt>
                <c:pt idx="174">
                  <c:v>9934378.91267966</c:v>
                </c:pt>
                <c:pt idx="175">
                  <c:v>9934397.35786981</c:v>
                </c:pt>
                <c:pt idx="176">
                  <c:v>9934363.6393825</c:v>
                </c:pt>
                <c:pt idx="177">
                  <c:v>9934367.17820596</c:v>
                </c:pt>
                <c:pt idx="178">
                  <c:v>9934367.37420717</c:v>
                </c:pt>
                <c:pt idx="179">
                  <c:v>9934361.36249246</c:v>
                </c:pt>
                <c:pt idx="180">
                  <c:v>9934368.77316437</c:v>
                </c:pt>
                <c:pt idx="181">
                  <c:v>9934361.84750797</c:v>
                </c:pt>
                <c:pt idx="182">
                  <c:v>9934369.78616362</c:v>
                </c:pt>
                <c:pt idx="183">
                  <c:v>9934361.51202438</c:v>
                </c:pt>
                <c:pt idx="184">
                  <c:v>9934361.87471886</c:v>
                </c:pt>
                <c:pt idx="185">
                  <c:v>9934361.94756461</c:v>
                </c:pt>
                <c:pt idx="186">
                  <c:v>9934361.50400395</c:v>
                </c:pt>
                <c:pt idx="187">
                  <c:v>9934361.14759639</c:v>
                </c:pt>
                <c:pt idx="188">
                  <c:v>9934361.31274434</c:v>
                </c:pt>
                <c:pt idx="189">
                  <c:v>9934361.10557729</c:v>
                </c:pt>
                <c:pt idx="190">
                  <c:v>9934362.03337526</c:v>
                </c:pt>
                <c:pt idx="191">
                  <c:v>9934361.4410548</c:v>
                </c:pt>
                <c:pt idx="192">
                  <c:v>9934361.52143368</c:v>
                </c:pt>
                <c:pt idx="193">
                  <c:v>9934361.43050574</c:v>
                </c:pt>
                <c:pt idx="194">
                  <c:v>9934360.58604763</c:v>
                </c:pt>
                <c:pt idx="195">
                  <c:v>9934360.89788618</c:v>
                </c:pt>
                <c:pt idx="196">
                  <c:v>9934360.43100883</c:v>
                </c:pt>
                <c:pt idx="197">
                  <c:v>9934360.95523246</c:v>
                </c:pt>
                <c:pt idx="198">
                  <c:v>9934360.06870075</c:v>
                </c:pt>
                <c:pt idx="199">
                  <c:v>9934360.11778682</c:v>
                </c:pt>
                <c:pt idx="200">
                  <c:v>9934360.27627891</c:v>
                </c:pt>
                <c:pt idx="201">
                  <c:v>9934360.29087289</c:v>
                </c:pt>
                <c:pt idx="202">
                  <c:v>9934360.12879265</c:v>
                </c:pt>
                <c:pt idx="203">
                  <c:v>9934360.36593122</c:v>
                </c:pt>
                <c:pt idx="204">
                  <c:v>9934360.04441718</c:v>
                </c:pt>
                <c:pt idx="205">
                  <c:v>9934360.46370697</c:v>
                </c:pt>
                <c:pt idx="206">
                  <c:v>9934360.16353546</c:v>
                </c:pt>
                <c:pt idx="207">
                  <c:v>9934360.36481594</c:v>
                </c:pt>
                <c:pt idx="208">
                  <c:v>9934360.30078746</c:v>
                </c:pt>
                <c:pt idx="209">
                  <c:v>9934360.08782691</c:v>
                </c:pt>
                <c:pt idx="210">
                  <c:v>9934360.0382997</c:v>
                </c:pt>
                <c:pt idx="211">
                  <c:v>9934360.04579977</c:v>
                </c:pt>
                <c:pt idx="212">
                  <c:v>9934360.02724542</c:v>
                </c:pt>
                <c:pt idx="213">
                  <c:v>9934359.9035907</c:v>
                </c:pt>
                <c:pt idx="214">
                  <c:v>9934359.87206834</c:v>
                </c:pt>
                <c:pt idx="215">
                  <c:v>9934359.879721</c:v>
                </c:pt>
                <c:pt idx="216">
                  <c:v>9934359.92872026</c:v>
                </c:pt>
                <c:pt idx="217">
                  <c:v>9934359.91875978</c:v>
                </c:pt>
                <c:pt idx="218">
                  <c:v>9934359.86868944</c:v>
                </c:pt>
                <c:pt idx="219">
                  <c:v>9934359.91316699</c:v>
                </c:pt>
                <c:pt idx="220">
                  <c:v>9934359.96625391</c:v>
                </c:pt>
                <c:pt idx="221">
                  <c:v>9934359.92929435</c:v>
                </c:pt>
                <c:pt idx="222">
                  <c:v>9934360.00573673</c:v>
                </c:pt>
                <c:pt idx="223">
                  <c:v>9934359.85049714</c:v>
                </c:pt>
                <c:pt idx="224">
                  <c:v>9934359.86939645</c:v>
                </c:pt>
                <c:pt idx="225">
                  <c:v>9934359.83398859</c:v>
                </c:pt>
                <c:pt idx="226">
                  <c:v>9934359.84650077</c:v>
                </c:pt>
                <c:pt idx="227">
                  <c:v>9934359.84640647</c:v>
                </c:pt>
                <c:pt idx="228">
                  <c:v>9934359.84027033</c:v>
                </c:pt>
                <c:pt idx="229">
                  <c:v>9934359.837296</c:v>
                </c:pt>
                <c:pt idx="230">
                  <c:v>9934359.8788961</c:v>
                </c:pt>
                <c:pt idx="231">
                  <c:v>9934359.81405727</c:v>
                </c:pt>
                <c:pt idx="232">
                  <c:v>9934359.82868106</c:v>
                </c:pt>
                <c:pt idx="233">
                  <c:v>9934359.80788759</c:v>
                </c:pt>
                <c:pt idx="234">
                  <c:v>9934359.81639524</c:v>
                </c:pt>
                <c:pt idx="235">
                  <c:v>9934359.8072483</c:v>
                </c:pt>
                <c:pt idx="236">
                  <c:v>9934359.8095653</c:v>
                </c:pt>
                <c:pt idx="237">
                  <c:v>9934359.82875357</c:v>
                </c:pt>
                <c:pt idx="238">
                  <c:v>9934359.801427</c:v>
                </c:pt>
                <c:pt idx="239">
                  <c:v>9934359.80377742</c:v>
                </c:pt>
                <c:pt idx="240">
                  <c:v>9934359.80334267</c:v>
                </c:pt>
                <c:pt idx="241">
                  <c:v>9934359.79319024</c:v>
                </c:pt>
                <c:pt idx="242">
                  <c:v>9934359.7862371</c:v>
                </c:pt>
                <c:pt idx="243">
                  <c:v>9934359.78305977</c:v>
                </c:pt>
                <c:pt idx="244">
                  <c:v>9934359.7794775</c:v>
                </c:pt>
                <c:pt idx="245">
                  <c:v>9934359.78486801</c:v>
                </c:pt>
                <c:pt idx="246">
                  <c:v>9934359.77758214</c:v>
                </c:pt>
                <c:pt idx="247">
                  <c:v>9934359.78075146</c:v>
                </c:pt>
                <c:pt idx="248">
                  <c:v>9934359.782114</c:v>
                </c:pt>
                <c:pt idx="249">
                  <c:v>9934359.77923095</c:v>
                </c:pt>
                <c:pt idx="250">
                  <c:v>9934359.78731806</c:v>
                </c:pt>
                <c:pt idx="251">
                  <c:v>9934359.78111309</c:v>
                </c:pt>
                <c:pt idx="252">
                  <c:v>9934359.78051157</c:v>
                </c:pt>
                <c:pt idx="253">
                  <c:v>9934359.77928894</c:v>
                </c:pt>
                <c:pt idx="254">
                  <c:v>9934359.78452196</c:v>
                </c:pt>
                <c:pt idx="255">
                  <c:v>9934359.77869146</c:v>
                </c:pt>
                <c:pt idx="256">
                  <c:v>9934359.77649439</c:v>
                </c:pt>
                <c:pt idx="257">
                  <c:v>9934359.77706936</c:v>
                </c:pt>
                <c:pt idx="258">
                  <c:v>9934359.77691328</c:v>
                </c:pt>
                <c:pt idx="259">
                  <c:v>9934359.77649253</c:v>
                </c:pt>
                <c:pt idx="260">
                  <c:v>9934359.77616163</c:v>
                </c:pt>
                <c:pt idx="261">
                  <c:v>9934359.77596468</c:v>
                </c:pt>
                <c:pt idx="262">
                  <c:v>9934359.77620082</c:v>
                </c:pt>
                <c:pt idx="263">
                  <c:v>9934359.77626684</c:v>
                </c:pt>
                <c:pt idx="264">
                  <c:v>9934359.77620284</c:v>
                </c:pt>
                <c:pt idx="265">
                  <c:v>9934359.77590576</c:v>
                </c:pt>
                <c:pt idx="266">
                  <c:v>9934359.77595422</c:v>
                </c:pt>
                <c:pt idx="267">
                  <c:v>9934359.77551968</c:v>
                </c:pt>
                <c:pt idx="268">
                  <c:v>9934359.77598602</c:v>
                </c:pt>
                <c:pt idx="269">
                  <c:v>9934359.77587436</c:v>
                </c:pt>
                <c:pt idx="270">
                  <c:v>9934359.77578007</c:v>
                </c:pt>
                <c:pt idx="271">
                  <c:v>9934359.77549644</c:v>
                </c:pt>
                <c:pt idx="272">
                  <c:v>9934359.77571682</c:v>
                </c:pt>
                <c:pt idx="273">
                  <c:v>9934359.77565559</c:v>
                </c:pt>
                <c:pt idx="274">
                  <c:v>9934359.77554409</c:v>
                </c:pt>
                <c:pt idx="275">
                  <c:v>9934359.77541597</c:v>
                </c:pt>
                <c:pt idx="276">
                  <c:v>9934359.77535584</c:v>
                </c:pt>
                <c:pt idx="277">
                  <c:v>9934359.77543982</c:v>
                </c:pt>
                <c:pt idx="278">
                  <c:v>9934359.77529893</c:v>
                </c:pt>
                <c:pt idx="279">
                  <c:v>9934359.77537305</c:v>
                </c:pt>
                <c:pt idx="280">
                  <c:v>9934359.77531091</c:v>
                </c:pt>
                <c:pt idx="281">
                  <c:v>9934359.77525927</c:v>
                </c:pt>
                <c:pt idx="282">
                  <c:v>9934359.77531656</c:v>
                </c:pt>
                <c:pt idx="283">
                  <c:v>9934359.77530891</c:v>
                </c:pt>
                <c:pt idx="284">
                  <c:v>9934359.7752466</c:v>
                </c:pt>
                <c:pt idx="285">
                  <c:v>9934359.77521675</c:v>
                </c:pt>
                <c:pt idx="286">
                  <c:v>9934359.77520086</c:v>
                </c:pt>
                <c:pt idx="287">
                  <c:v>9934359.77520005</c:v>
                </c:pt>
                <c:pt idx="288">
                  <c:v>9934359.77522414</c:v>
                </c:pt>
                <c:pt idx="289">
                  <c:v>9934359.77517691</c:v>
                </c:pt>
                <c:pt idx="290">
                  <c:v>9934359.77516692</c:v>
                </c:pt>
                <c:pt idx="291">
                  <c:v>9934359.77517474</c:v>
                </c:pt>
                <c:pt idx="292">
                  <c:v>9934359.77517684</c:v>
                </c:pt>
                <c:pt idx="293">
                  <c:v>9934359.77519187</c:v>
                </c:pt>
                <c:pt idx="294">
                  <c:v>9934359.77515527</c:v>
                </c:pt>
                <c:pt idx="295">
                  <c:v>9934359.77518544</c:v>
                </c:pt>
                <c:pt idx="296">
                  <c:v>9934359.77516133</c:v>
                </c:pt>
                <c:pt idx="297">
                  <c:v>9934359.77516496</c:v>
                </c:pt>
                <c:pt idx="298">
                  <c:v>9934359.7751612</c:v>
                </c:pt>
                <c:pt idx="299">
                  <c:v>9934359.77516041</c:v>
                </c:pt>
                <c:pt idx="300">
                  <c:v>9934359.77515773</c:v>
                </c:pt>
                <c:pt idx="301">
                  <c:v>9934359.77516252</c:v>
                </c:pt>
                <c:pt idx="302">
                  <c:v>9934359.77515208</c:v>
                </c:pt>
                <c:pt idx="303">
                  <c:v>9934359.77515066</c:v>
                </c:pt>
                <c:pt idx="304">
                  <c:v>9934359.77515031</c:v>
                </c:pt>
                <c:pt idx="305">
                  <c:v>9934359.77514824</c:v>
                </c:pt>
                <c:pt idx="306">
                  <c:v>9934359.77514955</c:v>
                </c:pt>
                <c:pt idx="307">
                  <c:v>9934359.77514945</c:v>
                </c:pt>
                <c:pt idx="308">
                  <c:v>9934359.77514554</c:v>
                </c:pt>
                <c:pt idx="309">
                  <c:v>9934359.77514435</c:v>
                </c:pt>
                <c:pt idx="310">
                  <c:v>9934359.77514432</c:v>
                </c:pt>
                <c:pt idx="311">
                  <c:v>9934359.77514486</c:v>
                </c:pt>
                <c:pt idx="312">
                  <c:v>9934359.77514533</c:v>
                </c:pt>
                <c:pt idx="313">
                  <c:v>9934359.77514354</c:v>
                </c:pt>
                <c:pt idx="314">
                  <c:v>9934359.77514395</c:v>
                </c:pt>
                <c:pt idx="315">
                  <c:v>9934359.7751446</c:v>
                </c:pt>
                <c:pt idx="316">
                  <c:v>9934359.77514396</c:v>
                </c:pt>
                <c:pt idx="317">
                  <c:v>9934359.77514415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CT y CO!$C$2:$C$319</c:f>
              <c:numCache>
                <c:formatCode>General</c:formatCode>
                <c:ptCount val="318"/>
                <c:pt idx="0">
                  <c:v>0</c:v>
                </c:pt>
                <c:pt idx="1">
                  <c:v>484753.802136974</c:v>
                </c:pt>
                <c:pt idx="2">
                  <c:v>479693.618909901</c:v>
                </c:pt>
                <c:pt idx="3">
                  <c:v>469938.124705294</c:v>
                </c:pt>
                <c:pt idx="4">
                  <c:v>469148.577523234</c:v>
                </c:pt>
                <c:pt idx="5">
                  <c:v>461259.117121375</c:v>
                </c:pt>
                <c:pt idx="6">
                  <c:v>460650.373014502</c:v>
                </c:pt>
                <c:pt idx="7">
                  <c:v>452559.330081931</c:v>
                </c:pt>
                <c:pt idx="8">
                  <c:v>451554.953312174</c:v>
                </c:pt>
                <c:pt idx="9">
                  <c:v>442997.279510064</c:v>
                </c:pt>
                <c:pt idx="10">
                  <c:v>436924.520498954</c:v>
                </c:pt>
                <c:pt idx="11">
                  <c:v>436531.456802447</c:v>
                </c:pt>
                <c:pt idx="12">
                  <c:v>436786.154199435</c:v>
                </c:pt>
                <c:pt idx="13">
                  <c:v>437793.793175096</c:v>
                </c:pt>
                <c:pt idx="14">
                  <c:v>438041.248935988</c:v>
                </c:pt>
                <c:pt idx="15">
                  <c:v>438705.797622733</c:v>
                </c:pt>
                <c:pt idx="16">
                  <c:v>439907.310488864</c:v>
                </c:pt>
                <c:pt idx="17">
                  <c:v>440307.569792527</c:v>
                </c:pt>
                <c:pt idx="18">
                  <c:v>441986.61839694</c:v>
                </c:pt>
                <c:pt idx="19">
                  <c:v>444616.617518882</c:v>
                </c:pt>
                <c:pt idx="20">
                  <c:v>449724.084534554</c:v>
                </c:pt>
                <c:pt idx="21">
                  <c:v>456984.361861674</c:v>
                </c:pt>
                <c:pt idx="22">
                  <c:v>461521.878646423</c:v>
                </c:pt>
                <c:pt idx="23">
                  <c:v>464741.387267085</c:v>
                </c:pt>
                <c:pt idx="24">
                  <c:v>464159.644096011</c:v>
                </c:pt>
                <c:pt idx="25">
                  <c:v>469137.06121894</c:v>
                </c:pt>
                <c:pt idx="26">
                  <c:v>469753.209182971</c:v>
                </c:pt>
                <c:pt idx="27">
                  <c:v>473357.839677665</c:v>
                </c:pt>
                <c:pt idx="28">
                  <c:v>475846.205724677</c:v>
                </c:pt>
                <c:pt idx="29">
                  <c:v>476161.373354716</c:v>
                </c:pt>
                <c:pt idx="30">
                  <c:v>483977.558646195</c:v>
                </c:pt>
                <c:pt idx="31">
                  <c:v>493578.324873838</c:v>
                </c:pt>
                <c:pt idx="32">
                  <c:v>502131.268291724</c:v>
                </c:pt>
                <c:pt idx="33">
                  <c:v>505847.786999497</c:v>
                </c:pt>
                <c:pt idx="34">
                  <c:v>509049.992315495</c:v>
                </c:pt>
                <c:pt idx="35">
                  <c:v>512451.502424161</c:v>
                </c:pt>
                <c:pt idx="36">
                  <c:v>511836.47042199</c:v>
                </c:pt>
                <c:pt idx="37">
                  <c:v>514682.583464837</c:v>
                </c:pt>
                <c:pt idx="38">
                  <c:v>514718.861530227</c:v>
                </c:pt>
                <c:pt idx="39">
                  <c:v>519053.376307143</c:v>
                </c:pt>
                <c:pt idx="40">
                  <c:v>529207.431409696</c:v>
                </c:pt>
                <c:pt idx="41">
                  <c:v>539775.644189467</c:v>
                </c:pt>
                <c:pt idx="42">
                  <c:v>547610.864450889</c:v>
                </c:pt>
                <c:pt idx="43">
                  <c:v>556349.416036337</c:v>
                </c:pt>
                <c:pt idx="44">
                  <c:v>564504.760499025</c:v>
                </c:pt>
                <c:pt idx="45">
                  <c:v>570251.363521184</c:v>
                </c:pt>
                <c:pt idx="46">
                  <c:v>573226.832535445</c:v>
                </c:pt>
                <c:pt idx="47">
                  <c:v>573209.2229561</c:v>
                </c:pt>
                <c:pt idx="48">
                  <c:v>580061.160706703</c:v>
                </c:pt>
                <c:pt idx="49">
                  <c:v>587723.635913915</c:v>
                </c:pt>
                <c:pt idx="50">
                  <c:v>597743.288164135</c:v>
                </c:pt>
                <c:pt idx="51">
                  <c:v>607404.571219979</c:v>
                </c:pt>
                <c:pt idx="52">
                  <c:v>617193.690561256</c:v>
                </c:pt>
                <c:pt idx="53">
                  <c:v>627983.66625337</c:v>
                </c:pt>
                <c:pt idx="54">
                  <c:v>636836.326188108</c:v>
                </c:pt>
                <c:pt idx="55">
                  <c:v>644627.407705891</c:v>
                </c:pt>
                <c:pt idx="56">
                  <c:v>647891.979953829</c:v>
                </c:pt>
                <c:pt idx="57">
                  <c:v>647898.27593351</c:v>
                </c:pt>
                <c:pt idx="58">
                  <c:v>653572.911000763</c:v>
                </c:pt>
                <c:pt idx="59">
                  <c:v>661532.29966827</c:v>
                </c:pt>
                <c:pt idx="60">
                  <c:v>672432.518929997</c:v>
                </c:pt>
                <c:pt idx="61">
                  <c:v>682824.513055009</c:v>
                </c:pt>
                <c:pt idx="62">
                  <c:v>690931.647626769</c:v>
                </c:pt>
                <c:pt idx="63">
                  <c:v>700674.498279471</c:v>
                </c:pt>
                <c:pt idx="64">
                  <c:v>711240.148896402</c:v>
                </c:pt>
                <c:pt idx="65">
                  <c:v>720165.862305269</c:v>
                </c:pt>
                <c:pt idx="66">
                  <c:v>724365.702140864</c:v>
                </c:pt>
                <c:pt idx="67">
                  <c:v>724783.61853063</c:v>
                </c:pt>
                <c:pt idx="68">
                  <c:v>733968.632380742</c:v>
                </c:pt>
                <c:pt idx="69">
                  <c:v>743227.038078028</c:v>
                </c:pt>
                <c:pt idx="70">
                  <c:v>753303.445302383</c:v>
                </c:pt>
                <c:pt idx="71">
                  <c:v>762141.565533474</c:v>
                </c:pt>
                <c:pt idx="72">
                  <c:v>771044.6956844</c:v>
                </c:pt>
                <c:pt idx="73">
                  <c:v>781999.330648371</c:v>
                </c:pt>
                <c:pt idx="74">
                  <c:v>792254.23147492</c:v>
                </c:pt>
                <c:pt idx="75">
                  <c:v>802182.016595982</c:v>
                </c:pt>
                <c:pt idx="76">
                  <c:v>807215.42078434</c:v>
                </c:pt>
                <c:pt idx="77">
                  <c:v>812125.373564954</c:v>
                </c:pt>
                <c:pt idx="78">
                  <c:v>818338.917352318</c:v>
                </c:pt>
                <c:pt idx="79">
                  <c:v>827295.536539182</c:v>
                </c:pt>
                <c:pt idx="80">
                  <c:v>838356.519700401</c:v>
                </c:pt>
                <c:pt idx="81">
                  <c:v>848555.326498729</c:v>
                </c:pt>
                <c:pt idx="82">
                  <c:v>855733.336993088</c:v>
                </c:pt>
                <c:pt idx="83">
                  <c:v>864663.712248699</c:v>
                </c:pt>
                <c:pt idx="84">
                  <c:v>875362.176695593</c:v>
                </c:pt>
                <c:pt idx="85">
                  <c:v>885392.808737463</c:v>
                </c:pt>
                <c:pt idx="86">
                  <c:v>891755.483913151</c:v>
                </c:pt>
                <c:pt idx="87">
                  <c:v>896961.821927022</c:v>
                </c:pt>
                <c:pt idx="88">
                  <c:v>902257.4787774</c:v>
                </c:pt>
                <c:pt idx="89">
                  <c:v>911956.011084423</c:v>
                </c:pt>
                <c:pt idx="90">
                  <c:v>921465.347856611</c:v>
                </c:pt>
                <c:pt idx="91">
                  <c:v>931132.729974608</c:v>
                </c:pt>
                <c:pt idx="92">
                  <c:v>938835.144202663</c:v>
                </c:pt>
                <c:pt idx="93">
                  <c:v>946403.408465723</c:v>
                </c:pt>
                <c:pt idx="94">
                  <c:v>957743.288955976</c:v>
                </c:pt>
                <c:pt idx="95">
                  <c:v>968783.595587055</c:v>
                </c:pt>
                <c:pt idx="96">
                  <c:v>977167.177697426</c:v>
                </c:pt>
                <c:pt idx="97">
                  <c:v>981905.425764986</c:v>
                </c:pt>
                <c:pt idx="98">
                  <c:v>988060.737647668</c:v>
                </c:pt>
                <c:pt idx="99">
                  <c:v>994164.006835131</c:v>
                </c:pt>
                <c:pt idx="100">
                  <c:v>1001055.41333163</c:v>
                </c:pt>
                <c:pt idx="101">
                  <c:v>1010130.85415429</c:v>
                </c:pt>
                <c:pt idx="102">
                  <c:v>1020956.62118815</c:v>
                </c:pt>
                <c:pt idx="103">
                  <c:v>1030429.18341503</c:v>
                </c:pt>
                <c:pt idx="104">
                  <c:v>1039484.29619672</c:v>
                </c:pt>
                <c:pt idx="105">
                  <c:v>1049585.18711712</c:v>
                </c:pt>
                <c:pt idx="106">
                  <c:v>1058238.47738286</c:v>
                </c:pt>
                <c:pt idx="107">
                  <c:v>1066322.4425916</c:v>
                </c:pt>
                <c:pt idx="108">
                  <c:v>1072972.05601667</c:v>
                </c:pt>
                <c:pt idx="109">
                  <c:v>1079345.49371367</c:v>
                </c:pt>
                <c:pt idx="110">
                  <c:v>1089792.01473091</c:v>
                </c:pt>
                <c:pt idx="111">
                  <c:v>1098989.87209353</c:v>
                </c:pt>
                <c:pt idx="112">
                  <c:v>1107217.06521607</c:v>
                </c:pt>
                <c:pt idx="113">
                  <c:v>1112253.61661413</c:v>
                </c:pt>
                <c:pt idx="114">
                  <c:v>1121452.70460727</c:v>
                </c:pt>
                <c:pt idx="115">
                  <c:v>1132080.30536612</c:v>
                </c:pt>
                <c:pt idx="116">
                  <c:v>1141589.84118183</c:v>
                </c:pt>
                <c:pt idx="117">
                  <c:v>1147575.20694706</c:v>
                </c:pt>
                <c:pt idx="118">
                  <c:v>1154751.13600087</c:v>
                </c:pt>
                <c:pt idx="119">
                  <c:v>1161624.40298732</c:v>
                </c:pt>
                <c:pt idx="120">
                  <c:v>1168124.29808092</c:v>
                </c:pt>
                <c:pt idx="121">
                  <c:v>1176731.08462078</c:v>
                </c:pt>
                <c:pt idx="122">
                  <c:v>1186962.14827525</c:v>
                </c:pt>
                <c:pt idx="123">
                  <c:v>1195328.530656</c:v>
                </c:pt>
                <c:pt idx="124">
                  <c:v>1201409.99747526</c:v>
                </c:pt>
                <c:pt idx="125">
                  <c:v>1209250.61601095</c:v>
                </c:pt>
                <c:pt idx="126">
                  <c:v>1216639.09398843</c:v>
                </c:pt>
                <c:pt idx="127">
                  <c:v>1224563.99549133</c:v>
                </c:pt>
                <c:pt idx="128">
                  <c:v>1230271.69280291</c:v>
                </c:pt>
                <c:pt idx="129">
                  <c:v>1235479.92857961</c:v>
                </c:pt>
                <c:pt idx="130">
                  <c:v>1245631.2838586</c:v>
                </c:pt>
                <c:pt idx="131">
                  <c:v>1253265.1216718</c:v>
                </c:pt>
                <c:pt idx="132">
                  <c:v>1258461.00721548</c:v>
                </c:pt>
                <c:pt idx="133">
                  <c:v>1259171.59610182</c:v>
                </c:pt>
                <c:pt idx="134">
                  <c:v>1265176.09526918</c:v>
                </c:pt>
                <c:pt idx="135">
                  <c:v>1273217.38002543</c:v>
                </c:pt>
                <c:pt idx="136">
                  <c:v>1281293.61999398</c:v>
                </c:pt>
                <c:pt idx="137">
                  <c:v>1284821.4190137</c:v>
                </c:pt>
                <c:pt idx="138">
                  <c:v>1290404.17746018</c:v>
                </c:pt>
                <c:pt idx="139">
                  <c:v>1295419.59236544</c:v>
                </c:pt>
                <c:pt idx="140">
                  <c:v>1294369.52138424</c:v>
                </c:pt>
                <c:pt idx="141">
                  <c:v>1296805.69647888</c:v>
                </c:pt>
                <c:pt idx="142">
                  <c:v>1304097.70764437</c:v>
                </c:pt>
                <c:pt idx="143">
                  <c:v>1312739.07646049</c:v>
                </c:pt>
                <c:pt idx="144">
                  <c:v>1304455.57731276</c:v>
                </c:pt>
                <c:pt idx="145">
                  <c:v>1306218.88231261</c:v>
                </c:pt>
                <c:pt idx="146">
                  <c:v>1305432.99813063</c:v>
                </c:pt>
                <c:pt idx="147">
                  <c:v>1307067.54114504</c:v>
                </c:pt>
                <c:pt idx="148">
                  <c:v>1306387.82197155</c:v>
                </c:pt>
                <c:pt idx="149">
                  <c:v>1304448.10876817</c:v>
                </c:pt>
                <c:pt idx="150">
                  <c:v>1305434.47552296</c:v>
                </c:pt>
                <c:pt idx="151">
                  <c:v>1308610.66464138</c:v>
                </c:pt>
                <c:pt idx="152">
                  <c:v>1309185.1772844</c:v>
                </c:pt>
                <c:pt idx="153">
                  <c:v>1304761.48990059</c:v>
                </c:pt>
                <c:pt idx="154">
                  <c:v>1314543.02242927</c:v>
                </c:pt>
                <c:pt idx="155">
                  <c:v>1310848.4919909</c:v>
                </c:pt>
                <c:pt idx="156">
                  <c:v>1311561.84370848</c:v>
                </c:pt>
                <c:pt idx="157">
                  <c:v>1308360.24182313</c:v>
                </c:pt>
                <c:pt idx="158">
                  <c:v>1309138.27126252</c:v>
                </c:pt>
                <c:pt idx="159">
                  <c:v>1308815.94229155</c:v>
                </c:pt>
                <c:pt idx="160">
                  <c:v>1308239.62853033</c:v>
                </c:pt>
                <c:pt idx="161">
                  <c:v>1307435.76072681</c:v>
                </c:pt>
                <c:pt idx="162">
                  <c:v>1312153.34222378</c:v>
                </c:pt>
                <c:pt idx="163">
                  <c:v>1314390.25318607</c:v>
                </c:pt>
                <c:pt idx="164">
                  <c:v>1315833.28138037</c:v>
                </c:pt>
                <c:pt idx="165">
                  <c:v>1313787.43690047</c:v>
                </c:pt>
                <c:pt idx="166">
                  <c:v>1312295.14413944</c:v>
                </c:pt>
                <c:pt idx="167">
                  <c:v>1314666.16174703</c:v>
                </c:pt>
                <c:pt idx="168">
                  <c:v>1313606.67973849</c:v>
                </c:pt>
                <c:pt idx="169">
                  <c:v>1314153.45295569</c:v>
                </c:pt>
                <c:pt idx="170">
                  <c:v>1313103.94075935</c:v>
                </c:pt>
                <c:pt idx="171">
                  <c:v>1313372.9759012</c:v>
                </c:pt>
                <c:pt idx="172">
                  <c:v>1311724.94125269</c:v>
                </c:pt>
                <c:pt idx="173">
                  <c:v>1309900.36161593</c:v>
                </c:pt>
                <c:pt idx="174">
                  <c:v>1313654.60391498</c:v>
                </c:pt>
                <c:pt idx="175">
                  <c:v>1311525.82384995</c:v>
                </c:pt>
                <c:pt idx="176">
                  <c:v>1310982.2348123</c:v>
                </c:pt>
                <c:pt idx="177">
                  <c:v>1310833.87865717</c:v>
                </c:pt>
                <c:pt idx="178">
                  <c:v>1310961.43861981</c:v>
                </c:pt>
                <c:pt idx="179">
                  <c:v>1311160.05745087</c:v>
                </c:pt>
                <c:pt idx="180">
                  <c:v>1309813.08757379</c:v>
                </c:pt>
                <c:pt idx="181">
                  <c:v>1311917.14818136</c:v>
                </c:pt>
                <c:pt idx="182">
                  <c:v>1309888.372593</c:v>
                </c:pt>
                <c:pt idx="183">
                  <c:v>1311506.02373345</c:v>
                </c:pt>
                <c:pt idx="184">
                  <c:v>1311028.37265487</c:v>
                </c:pt>
                <c:pt idx="185">
                  <c:v>1312171.63118868</c:v>
                </c:pt>
                <c:pt idx="186">
                  <c:v>1311026.85341883</c:v>
                </c:pt>
                <c:pt idx="187">
                  <c:v>1311670.82595794</c:v>
                </c:pt>
                <c:pt idx="188">
                  <c:v>1311579.25111626</c:v>
                </c:pt>
                <c:pt idx="189">
                  <c:v>1311590.82254018</c:v>
                </c:pt>
                <c:pt idx="190">
                  <c:v>1311439.47258927</c:v>
                </c:pt>
                <c:pt idx="191">
                  <c:v>1311345.10454343</c:v>
                </c:pt>
                <c:pt idx="192">
                  <c:v>1311939.06459568</c:v>
                </c:pt>
                <c:pt idx="193">
                  <c:v>1311564.03627452</c:v>
                </c:pt>
                <c:pt idx="194">
                  <c:v>1312081.83286315</c:v>
                </c:pt>
                <c:pt idx="195">
                  <c:v>1312128.49643853</c:v>
                </c:pt>
                <c:pt idx="196">
                  <c:v>1312184.12063187</c:v>
                </c:pt>
                <c:pt idx="197">
                  <c:v>1312302.20689409</c:v>
                </c:pt>
                <c:pt idx="198">
                  <c:v>1312227.73021105</c:v>
                </c:pt>
                <c:pt idx="199">
                  <c:v>1312482.29500177</c:v>
                </c:pt>
                <c:pt idx="200">
                  <c:v>1312213.46492506</c:v>
                </c:pt>
                <c:pt idx="201">
                  <c:v>1311808.3016553</c:v>
                </c:pt>
                <c:pt idx="202">
                  <c:v>1312144.95427291</c:v>
                </c:pt>
                <c:pt idx="203">
                  <c:v>1312291.33087252</c:v>
                </c:pt>
                <c:pt idx="204">
                  <c:v>1311975.64280455</c:v>
                </c:pt>
                <c:pt idx="205">
                  <c:v>1311917.56270336</c:v>
                </c:pt>
                <c:pt idx="206">
                  <c:v>1312157.50853647</c:v>
                </c:pt>
                <c:pt idx="207">
                  <c:v>1311623.76047457</c:v>
                </c:pt>
                <c:pt idx="208">
                  <c:v>1312041.13518314</c:v>
                </c:pt>
                <c:pt idx="209">
                  <c:v>1312058.64497505</c:v>
                </c:pt>
                <c:pt idx="210">
                  <c:v>1311890.87568932</c:v>
                </c:pt>
                <c:pt idx="211">
                  <c:v>1311926.22235002</c:v>
                </c:pt>
                <c:pt idx="212">
                  <c:v>1311795.87465044</c:v>
                </c:pt>
                <c:pt idx="213">
                  <c:v>1311881.09127395</c:v>
                </c:pt>
                <c:pt idx="214">
                  <c:v>1311725.08404438</c:v>
                </c:pt>
                <c:pt idx="215">
                  <c:v>1311758.88852455</c:v>
                </c:pt>
                <c:pt idx="216">
                  <c:v>1311788.13175542</c:v>
                </c:pt>
                <c:pt idx="217">
                  <c:v>1311712.28470905</c:v>
                </c:pt>
                <c:pt idx="218">
                  <c:v>1311930.12939508</c:v>
                </c:pt>
                <c:pt idx="219">
                  <c:v>1311893.35629049</c:v>
                </c:pt>
                <c:pt idx="220">
                  <c:v>1312114.89077824</c:v>
                </c:pt>
                <c:pt idx="221">
                  <c:v>1311889.50164005</c:v>
                </c:pt>
                <c:pt idx="222">
                  <c:v>1311798.03394871</c:v>
                </c:pt>
                <c:pt idx="223">
                  <c:v>1311957.21545162</c:v>
                </c:pt>
                <c:pt idx="224">
                  <c:v>1311932.013926</c:v>
                </c:pt>
                <c:pt idx="225">
                  <c:v>1312051.16662045</c:v>
                </c:pt>
                <c:pt idx="226">
                  <c:v>1312066.86708531</c:v>
                </c:pt>
                <c:pt idx="227">
                  <c:v>1312044.41302244</c:v>
                </c:pt>
                <c:pt idx="228">
                  <c:v>1312039.48282988</c:v>
                </c:pt>
                <c:pt idx="229">
                  <c:v>1312178.01355464</c:v>
                </c:pt>
                <c:pt idx="230">
                  <c:v>1312101.84173808</c:v>
                </c:pt>
                <c:pt idx="231">
                  <c:v>1311999.94424283</c:v>
                </c:pt>
                <c:pt idx="232">
                  <c:v>1311951.29882772</c:v>
                </c:pt>
                <c:pt idx="233">
                  <c:v>1311984.45746232</c:v>
                </c:pt>
                <c:pt idx="234">
                  <c:v>1311969.72185694</c:v>
                </c:pt>
                <c:pt idx="235">
                  <c:v>1311952.41726547</c:v>
                </c:pt>
                <c:pt idx="236">
                  <c:v>1311929.38299665</c:v>
                </c:pt>
                <c:pt idx="237">
                  <c:v>1311978.07136869</c:v>
                </c:pt>
                <c:pt idx="238">
                  <c:v>1311983.58933569</c:v>
                </c:pt>
                <c:pt idx="239">
                  <c:v>1311989.82645683</c:v>
                </c:pt>
                <c:pt idx="240">
                  <c:v>1311989.06712831</c:v>
                </c:pt>
                <c:pt idx="241">
                  <c:v>1312008.63414413</c:v>
                </c:pt>
                <c:pt idx="242">
                  <c:v>1311988.48881484</c:v>
                </c:pt>
                <c:pt idx="243">
                  <c:v>1311981.50414311</c:v>
                </c:pt>
                <c:pt idx="244">
                  <c:v>1311991.27573754</c:v>
                </c:pt>
                <c:pt idx="245">
                  <c:v>1311975.63149321</c:v>
                </c:pt>
                <c:pt idx="246">
                  <c:v>1312050.11850017</c:v>
                </c:pt>
                <c:pt idx="247">
                  <c:v>1312063.67744435</c:v>
                </c:pt>
                <c:pt idx="248">
                  <c:v>1312023.26902898</c:v>
                </c:pt>
                <c:pt idx="249">
                  <c:v>1312035.17120434</c:v>
                </c:pt>
                <c:pt idx="250">
                  <c:v>1312020.86016664</c:v>
                </c:pt>
                <c:pt idx="251">
                  <c:v>1312033.40236895</c:v>
                </c:pt>
                <c:pt idx="252">
                  <c:v>1312083.84487155</c:v>
                </c:pt>
                <c:pt idx="253">
                  <c:v>1312058.91261887</c:v>
                </c:pt>
                <c:pt idx="254">
                  <c:v>1312100.11856205</c:v>
                </c:pt>
                <c:pt idx="255">
                  <c:v>1312035.5606844</c:v>
                </c:pt>
                <c:pt idx="256">
                  <c:v>1312029.09858516</c:v>
                </c:pt>
                <c:pt idx="257">
                  <c:v>1312022.65843991</c:v>
                </c:pt>
                <c:pt idx="258">
                  <c:v>1312033.82935589</c:v>
                </c:pt>
                <c:pt idx="259">
                  <c:v>1312032.75146018</c:v>
                </c:pt>
                <c:pt idx="260">
                  <c:v>1312038.35266815</c:v>
                </c:pt>
                <c:pt idx="261">
                  <c:v>1312034.63214143</c:v>
                </c:pt>
                <c:pt idx="262">
                  <c:v>1312034.30371763</c:v>
                </c:pt>
                <c:pt idx="263">
                  <c:v>1312041.89708332</c:v>
                </c:pt>
                <c:pt idx="264">
                  <c:v>1312035.54704149</c:v>
                </c:pt>
                <c:pt idx="265">
                  <c:v>1312022.95573525</c:v>
                </c:pt>
                <c:pt idx="266">
                  <c:v>1312028.73724363</c:v>
                </c:pt>
                <c:pt idx="267">
                  <c:v>1312023.4786435</c:v>
                </c:pt>
                <c:pt idx="268">
                  <c:v>1312032.56355553</c:v>
                </c:pt>
                <c:pt idx="269">
                  <c:v>1312025.28931152</c:v>
                </c:pt>
                <c:pt idx="270">
                  <c:v>1312008.39631285</c:v>
                </c:pt>
                <c:pt idx="271">
                  <c:v>1312027.10404387</c:v>
                </c:pt>
                <c:pt idx="272">
                  <c:v>1312025.50122536</c:v>
                </c:pt>
                <c:pt idx="273">
                  <c:v>1312012.08760679</c:v>
                </c:pt>
                <c:pt idx="274">
                  <c:v>1312030.82654814</c:v>
                </c:pt>
                <c:pt idx="275">
                  <c:v>1312028.18689385</c:v>
                </c:pt>
                <c:pt idx="276">
                  <c:v>1312021.31518386</c:v>
                </c:pt>
                <c:pt idx="277">
                  <c:v>1312020.15639458</c:v>
                </c:pt>
                <c:pt idx="278">
                  <c:v>1312020.80603101</c:v>
                </c:pt>
                <c:pt idx="279">
                  <c:v>1312018.98326645</c:v>
                </c:pt>
                <c:pt idx="280">
                  <c:v>1312027.3158594</c:v>
                </c:pt>
                <c:pt idx="281">
                  <c:v>1312020.25841171</c:v>
                </c:pt>
                <c:pt idx="282">
                  <c:v>1312022.19898448</c:v>
                </c:pt>
                <c:pt idx="283">
                  <c:v>1312019.2345839</c:v>
                </c:pt>
                <c:pt idx="284">
                  <c:v>1312021.56815501</c:v>
                </c:pt>
                <c:pt idx="285">
                  <c:v>1312021.36122708</c:v>
                </c:pt>
                <c:pt idx="286">
                  <c:v>1312023.17391758</c:v>
                </c:pt>
                <c:pt idx="287">
                  <c:v>1312024.92899164</c:v>
                </c:pt>
                <c:pt idx="288">
                  <c:v>1312023.57925187</c:v>
                </c:pt>
                <c:pt idx="289">
                  <c:v>1312027.62565538</c:v>
                </c:pt>
                <c:pt idx="290">
                  <c:v>1312028.415241</c:v>
                </c:pt>
                <c:pt idx="291">
                  <c:v>1312031.64209652</c:v>
                </c:pt>
                <c:pt idx="292">
                  <c:v>1312027.90186722</c:v>
                </c:pt>
                <c:pt idx="293">
                  <c:v>1312031.61808978</c:v>
                </c:pt>
                <c:pt idx="294">
                  <c:v>1312027.92195102</c:v>
                </c:pt>
                <c:pt idx="295">
                  <c:v>1312026.82640753</c:v>
                </c:pt>
                <c:pt idx="296">
                  <c:v>1312028.53983624</c:v>
                </c:pt>
                <c:pt idx="297">
                  <c:v>1312029.40463624</c:v>
                </c:pt>
                <c:pt idx="298">
                  <c:v>1312026.96190086</c:v>
                </c:pt>
                <c:pt idx="299">
                  <c:v>1312028.33694769</c:v>
                </c:pt>
                <c:pt idx="300">
                  <c:v>1312026.76023218</c:v>
                </c:pt>
                <c:pt idx="301">
                  <c:v>1312027.30694136</c:v>
                </c:pt>
                <c:pt idx="302">
                  <c:v>1312029.94480436</c:v>
                </c:pt>
                <c:pt idx="303">
                  <c:v>1312029.91020046</c:v>
                </c:pt>
                <c:pt idx="304">
                  <c:v>1312030.04972456</c:v>
                </c:pt>
                <c:pt idx="305">
                  <c:v>1312030.34164449</c:v>
                </c:pt>
                <c:pt idx="306">
                  <c:v>1312030.57266036</c:v>
                </c:pt>
                <c:pt idx="307">
                  <c:v>1312030.56066966</c:v>
                </c:pt>
                <c:pt idx="308">
                  <c:v>1312030.36511127</c:v>
                </c:pt>
                <c:pt idx="309">
                  <c:v>1312030.00589357</c:v>
                </c:pt>
                <c:pt idx="310">
                  <c:v>1312029.72148174</c:v>
                </c:pt>
                <c:pt idx="311">
                  <c:v>1312029.74928249</c:v>
                </c:pt>
                <c:pt idx="312">
                  <c:v>1312030.10425997</c:v>
                </c:pt>
                <c:pt idx="313">
                  <c:v>1312029.23558044</c:v>
                </c:pt>
                <c:pt idx="314">
                  <c:v>1312029.36826039</c:v>
                </c:pt>
                <c:pt idx="315">
                  <c:v>1312028.9867979</c:v>
                </c:pt>
                <c:pt idx="316">
                  <c:v>1312028.98235978</c:v>
                </c:pt>
                <c:pt idx="317">
                  <c:v>1312029.0210797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TV y TA!$B$2:$B$319</c:f>
              <c:numCache>
                <c:formatCode>General</c:formatCode>
                <c:ptCount val="318"/>
                <c:pt idx="0">
                  <c:v>3767690.92814182</c:v>
                </c:pt>
                <c:pt idx="1">
                  <c:v>12943199.66073</c:v>
                </c:pt>
                <c:pt idx="2">
                  <c:v>12258935.8584698</c:v>
                </c:pt>
                <c:pt idx="3">
                  <c:v>11367172.042621</c:v>
                </c:pt>
                <c:pt idx="4">
                  <c:v>11077146.8268943</c:v>
                </c:pt>
                <c:pt idx="5">
                  <c:v>10385027.3266269</c:v>
                </c:pt>
                <c:pt idx="6">
                  <c:v>10178142.7011998</c:v>
                </c:pt>
                <c:pt idx="7">
                  <c:v>9547151.00546268</c:v>
                </c:pt>
                <c:pt idx="8">
                  <c:v>9370581.48919103</c:v>
                </c:pt>
                <c:pt idx="9">
                  <c:v>8770017.65406447</c:v>
                </c:pt>
                <c:pt idx="10">
                  <c:v>7896288.22598611</c:v>
                </c:pt>
                <c:pt idx="11">
                  <c:v>7121738.80935162</c:v>
                </c:pt>
                <c:pt idx="12">
                  <c:v>6997963.3270561</c:v>
                </c:pt>
                <c:pt idx="13">
                  <c:v>7010969.94899471</c:v>
                </c:pt>
                <c:pt idx="14">
                  <c:v>6876699.06712636</c:v>
                </c:pt>
                <c:pt idx="15">
                  <c:v>6883902.84593395</c:v>
                </c:pt>
                <c:pt idx="16">
                  <c:v>6731355.54691557</c:v>
                </c:pt>
                <c:pt idx="17">
                  <c:v>6734694.85625607</c:v>
                </c:pt>
                <c:pt idx="18">
                  <c:v>6534408.15022974</c:v>
                </c:pt>
                <c:pt idx="19">
                  <c:v>6316029.60824391</c:v>
                </c:pt>
                <c:pt idx="20">
                  <c:v>5924469.41831268</c:v>
                </c:pt>
                <c:pt idx="21">
                  <c:v>5619563.46235666</c:v>
                </c:pt>
                <c:pt idx="22">
                  <c:v>5528146.67518096</c:v>
                </c:pt>
                <c:pt idx="23">
                  <c:v>5457284.01870908</c:v>
                </c:pt>
                <c:pt idx="24">
                  <c:v>5469729.22305869</c:v>
                </c:pt>
                <c:pt idx="25">
                  <c:v>5384149.56233884</c:v>
                </c:pt>
                <c:pt idx="26">
                  <c:v>5392745.65931591</c:v>
                </c:pt>
                <c:pt idx="27">
                  <c:v>5298511.39619268</c:v>
                </c:pt>
                <c:pt idx="28">
                  <c:v>5264500.950382</c:v>
                </c:pt>
                <c:pt idx="29">
                  <c:v>5260140.37438975</c:v>
                </c:pt>
                <c:pt idx="30">
                  <c:v>5053706.20003293</c:v>
                </c:pt>
                <c:pt idx="31">
                  <c:v>4888214.78816367</c:v>
                </c:pt>
                <c:pt idx="32">
                  <c:v>4788803.45244977</c:v>
                </c:pt>
                <c:pt idx="33">
                  <c:v>4721272.80099866</c:v>
                </c:pt>
                <c:pt idx="34">
                  <c:v>4669699.42006137</c:v>
                </c:pt>
                <c:pt idx="35">
                  <c:v>4622684.02388548</c:v>
                </c:pt>
                <c:pt idx="36">
                  <c:v>4626580.96508539</c:v>
                </c:pt>
                <c:pt idx="37">
                  <c:v>4588649.79941876</c:v>
                </c:pt>
                <c:pt idx="38">
                  <c:v>4590683.80212192</c:v>
                </c:pt>
                <c:pt idx="39">
                  <c:v>4537295.67646482</c:v>
                </c:pt>
                <c:pt idx="40">
                  <c:v>4444664.49875644</c:v>
                </c:pt>
                <c:pt idx="41">
                  <c:v>4360728.29327812</c:v>
                </c:pt>
                <c:pt idx="42">
                  <c:v>4300023.40240191</c:v>
                </c:pt>
                <c:pt idx="43">
                  <c:v>4238870.26024046</c:v>
                </c:pt>
                <c:pt idx="44">
                  <c:v>4191504.54488917</c:v>
                </c:pt>
                <c:pt idx="45">
                  <c:v>4161652.22210475</c:v>
                </c:pt>
                <c:pt idx="46">
                  <c:v>4141347.21390256</c:v>
                </c:pt>
                <c:pt idx="47">
                  <c:v>4143061.3093556</c:v>
                </c:pt>
                <c:pt idx="48">
                  <c:v>4107747.50428544</c:v>
                </c:pt>
                <c:pt idx="49">
                  <c:v>4071289.81491163</c:v>
                </c:pt>
                <c:pt idx="50">
                  <c:v>4020636.83463231</c:v>
                </c:pt>
                <c:pt idx="51">
                  <c:v>3976171.65698751</c:v>
                </c:pt>
                <c:pt idx="52">
                  <c:v>3937823.69337113</c:v>
                </c:pt>
                <c:pt idx="53">
                  <c:v>3897719.59610456</c:v>
                </c:pt>
                <c:pt idx="54">
                  <c:v>3863912.77998887</c:v>
                </c:pt>
                <c:pt idx="55">
                  <c:v>3834935.47401162</c:v>
                </c:pt>
                <c:pt idx="56">
                  <c:v>3826423.21928481</c:v>
                </c:pt>
                <c:pt idx="57">
                  <c:v>3826477.58095215</c:v>
                </c:pt>
                <c:pt idx="58">
                  <c:v>3805684.40724331</c:v>
                </c:pt>
                <c:pt idx="59">
                  <c:v>3778969.59589817</c:v>
                </c:pt>
                <c:pt idx="60">
                  <c:v>3747779.73475655</c:v>
                </c:pt>
                <c:pt idx="61">
                  <c:v>3719671.25960677</c:v>
                </c:pt>
                <c:pt idx="62">
                  <c:v>3696654.49397334</c:v>
                </c:pt>
                <c:pt idx="63">
                  <c:v>3670289.48774005</c:v>
                </c:pt>
                <c:pt idx="64">
                  <c:v>3645054.74780665</c:v>
                </c:pt>
                <c:pt idx="65">
                  <c:v>3625278.48548955</c:v>
                </c:pt>
                <c:pt idx="66">
                  <c:v>3614121.6250237</c:v>
                </c:pt>
                <c:pt idx="67">
                  <c:v>3613166.36762675</c:v>
                </c:pt>
                <c:pt idx="68">
                  <c:v>3594146.66923003</c:v>
                </c:pt>
                <c:pt idx="69">
                  <c:v>3575633.54030583</c:v>
                </c:pt>
                <c:pt idx="70">
                  <c:v>3554299.16286917</c:v>
                </c:pt>
                <c:pt idx="71">
                  <c:v>3536221.03847234</c:v>
                </c:pt>
                <c:pt idx="72">
                  <c:v>3520344.92938598</c:v>
                </c:pt>
                <c:pt idx="73">
                  <c:v>3501625.20089925</c:v>
                </c:pt>
                <c:pt idx="74">
                  <c:v>3483687.49383195</c:v>
                </c:pt>
                <c:pt idx="75">
                  <c:v>3466591.97805703</c:v>
                </c:pt>
                <c:pt idx="76">
                  <c:v>3458198.65436079</c:v>
                </c:pt>
                <c:pt idx="77">
                  <c:v>3451380.00534487</c:v>
                </c:pt>
                <c:pt idx="78">
                  <c:v>3440953.95793087</c:v>
                </c:pt>
                <c:pt idx="79">
                  <c:v>3426670.64623653</c:v>
                </c:pt>
                <c:pt idx="80">
                  <c:v>3411002.23012455</c:v>
                </c:pt>
                <c:pt idx="81">
                  <c:v>3397207.10535791</c:v>
                </c:pt>
                <c:pt idx="82">
                  <c:v>3386770.98367276</c:v>
                </c:pt>
                <c:pt idx="83">
                  <c:v>3373933.37552786</c:v>
                </c:pt>
                <c:pt idx="84">
                  <c:v>3360019.00999255</c:v>
                </c:pt>
                <c:pt idx="85">
                  <c:v>3347694.63203376</c:v>
                </c:pt>
                <c:pt idx="86">
                  <c:v>3340638.77290059</c:v>
                </c:pt>
                <c:pt idx="87">
                  <c:v>3334577.06253241</c:v>
                </c:pt>
                <c:pt idx="88">
                  <c:v>3327488.06908348</c:v>
                </c:pt>
                <c:pt idx="89">
                  <c:v>3316634.12537919</c:v>
                </c:pt>
                <c:pt idx="90">
                  <c:v>3306211.80578525</c:v>
                </c:pt>
                <c:pt idx="91">
                  <c:v>3294987.85543184</c:v>
                </c:pt>
                <c:pt idx="92">
                  <c:v>3286052.45799769</c:v>
                </c:pt>
                <c:pt idx="93">
                  <c:v>3278368.39782666</c:v>
                </c:pt>
                <c:pt idx="94">
                  <c:v>3266977.20944593</c:v>
                </c:pt>
                <c:pt idx="95">
                  <c:v>3255757.66778442</c:v>
                </c:pt>
                <c:pt idx="96">
                  <c:v>3247837.32323979</c:v>
                </c:pt>
                <c:pt idx="97">
                  <c:v>3242675.063074</c:v>
                </c:pt>
                <c:pt idx="98">
                  <c:v>3236625.64268605</c:v>
                </c:pt>
                <c:pt idx="99">
                  <c:v>3231368.39655536</c:v>
                </c:pt>
                <c:pt idx="100">
                  <c:v>3224632.38090731</c:v>
                </c:pt>
                <c:pt idx="101">
                  <c:v>3216082.5829013</c:v>
                </c:pt>
                <c:pt idx="102">
                  <c:v>3206796.49837448</c:v>
                </c:pt>
                <c:pt idx="103">
                  <c:v>3199015.36105792</c:v>
                </c:pt>
                <c:pt idx="104">
                  <c:v>3190904.62343449</c:v>
                </c:pt>
                <c:pt idx="105">
                  <c:v>3182555.45173757</c:v>
                </c:pt>
                <c:pt idx="106">
                  <c:v>3175259.58860487</c:v>
                </c:pt>
                <c:pt idx="107">
                  <c:v>3169124.84089162</c:v>
                </c:pt>
                <c:pt idx="108">
                  <c:v>3163995.65501431</c:v>
                </c:pt>
                <c:pt idx="109">
                  <c:v>3158643.81978088</c:v>
                </c:pt>
                <c:pt idx="110">
                  <c:v>3150900.63059082</c:v>
                </c:pt>
                <c:pt idx="111">
                  <c:v>3144181.27290372</c:v>
                </c:pt>
                <c:pt idx="112">
                  <c:v>3137807.58336808</c:v>
                </c:pt>
                <c:pt idx="113">
                  <c:v>3133752.80296056</c:v>
                </c:pt>
                <c:pt idx="114">
                  <c:v>3127474.63448513</c:v>
                </c:pt>
                <c:pt idx="115">
                  <c:v>3119927.38513901</c:v>
                </c:pt>
                <c:pt idx="116">
                  <c:v>3113533.4585089</c:v>
                </c:pt>
                <c:pt idx="117">
                  <c:v>3109195.84717454</c:v>
                </c:pt>
                <c:pt idx="118">
                  <c:v>3104289.4798229</c:v>
                </c:pt>
                <c:pt idx="119">
                  <c:v>3099998.51815696</c:v>
                </c:pt>
                <c:pt idx="120">
                  <c:v>3095540.47639716</c:v>
                </c:pt>
                <c:pt idx="121">
                  <c:v>3089802.91364812</c:v>
                </c:pt>
                <c:pt idx="122">
                  <c:v>3083481.30263476</c:v>
                </c:pt>
                <c:pt idx="123">
                  <c:v>3078516.69820856</c:v>
                </c:pt>
                <c:pt idx="124">
                  <c:v>3074430.99354573</c:v>
                </c:pt>
                <c:pt idx="125">
                  <c:v>3069658.89629704</c:v>
                </c:pt>
                <c:pt idx="126">
                  <c:v>3065005.43559762</c:v>
                </c:pt>
                <c:pt idx="127">
                  <c:v>3060418.25219197</c:v>
                </c:pt>
                <c:pt idx="128">
                  <c:v>3057075.91445596</c:v>
                </c:pt>
                <c:pt idx="129">
                  <c:v>3053764.50935401</c:v>
                </c:pt>
                <c:pt idx="130">
                  <c:v>3048000.99749792</c:v>
                </c:pt>
                <c:pt idx="131">
                  <c:v>3043740.59160813</c:v>
                </c:pt>
                <c:pt idx="132">
                  <c:v>3040617.13367311</c:v>
                </c:pt>
                <c:pt idx="133">
                  <c:v>3039980.05847464</c:v>
                </c:pt>
                <c:pt idx="134">
                  <c:v>3036838.39464908</c:v>
                </c:pt>
                <c:pt idx="135">
                  <c:v>3032254.36243174</c:v>
                </c:pt>
                <c:pt idx="136">
                  <c:v>3027928.78008433</c:v>
                </c:pt>
                <c:pt idx="137">
                  <c:v>3025863.93538518</c:v>
                </c:pt>
                <c:pt idx="138">
                  <c:v>3022800.47348285</c:v>
                </c:pt>
                <c:pt idx="139">
                  <c:v>3020295.68484315</c:v>
                </c:pt>
                <c:pt idx="140">
                  <c:v>3020878.03134177</c:v>
                </c:pt>
                <c:pt idx="141">
                  <c:v>3019443.35666353</c:v>
                </c:pt>
                <c:pt idx="142">
                  <c:v>3015627.79235087</c:v>
                </c:pt>
                <c:pt idx="143">
                  <c:v>3011196.10972849</c:v>
                </c:pt>
                <c:pt idx="144">
                  <c:v>3015298.26390595</c:v>
                </c:pt>
                <c:pt idx="145">
                  <c:v>3014349.27045561</c:v>
                </c:pt>
                <c:pt idx="146">
                  <c:v>3014673.28570191</c:v>
                </c:pt>
                <c:pt idx="147">
                  <c:v>3013837.72180277</c:v>
                </c:pt>
                <c:pt idx="148">
                  <c:v>3014275.15157099</c:v>
                </c:pt>
                <c:pt idx="149">
                  <c:v>3015296.80366075</c:v>
                </c:pt>
                <c:pt idx="150">
                  <c:v>3014591.18649286</c:v>
                </c:pt>
                <c:pt idx="151">
                  <c:v>3012970.6403624</c:v>
                </c:pt>
                <c:pt idx="152">
                  <c:v>3012753.62361298</c:v>
                </c:pt>
                <c:pt idx="153">
                  <c:v>3014930.0157794</c:v>
                </c:pt>
                <c:pt idx="154">
                  <c:v>3009725.19153849</c:v>
                </c:pt>
                <c:pt idx="155">
                  <c:v>3012038.9572086</c:v>
                </c:pt>
                <c:pt idx="156">
                  <c:v>3011477.18538809</c:v>
                </c:pt>
                <c:pt idx="157">
                  <c:v>3013080.77690349</c:v>
                </c:pt>
                <c:pt idx="158">
                  <c:v>3012664.893299</c:v>
                </c:pt>
                <c:pt idx="159">
                  <c:v>3012794.25109875</c:v>
                </c:pt>
                <c:pt idx="160">
                  <c:v>3013173.88133679</c:v>
                </c:pt>
                <c:pt idx="161">
                  <c:v>3013646.75247291</c:v>
                </c:pt>
                <c:pt idx="162">
                  <c:v>3011126.61309331</c:v>
                </c:pt>
                <c:pt idx="163">
                  <c:v>3010065.1161396</c:v>
                </c:pt>
                <c:pt idx="164">
                  <c:v>3009340.78879238</c:v>
                </c:pt>
                <c:pt idx="165">
                  <c:v>3010351.37627888</c:v>
                </c:pt>
                <c:pt idx="166">
                  <c:v>3011103.35386816</c:v>
                </c:pt>
                <c:pt idx="167">
                  <c:v>3009875.40109431</c:v>
                </c:pt>
                <c:pt idx="168">
                  <c:v>3010463.36777975</c:v>
                </c:pt>
                <c:pt idx="169">
                  <c:v>3010133.62917067</c:v>
                </c:pt>
                <c:pt idx="170">
                  <c:v>3010749.74935058</c:v>
                </c:pt>
                <c:pt idx="171">
                  <c:v>3010702.86998793</c:v>
                </c:pt>
                <c:pt idx="172">
                  <c:v>3011454.3083016</c:v>
                </c:pt>
                <c:pt idx="173">
                  <c:v>3012409.28365722</c:v>
                </c:pt>
                <c:pt idx="174">
                  <c:v>3010476.66687278</c:v>
                </c:pt>
                <c:pt idx="175">
                  <c:v>3011674.56093549</c:v>
                </c:pt>
                <c:pt idx="176">
                  <c:v>3011813.67458506</c:v>
                </c:pt>
                <c:pt idx="177">
                  <c:v>3011904.08218878</c:v>
                </c:pt>
                <c:pt idx="178">
                  <c:v>3011786.126034</c:v>
                </c:pt>
                <c:pt idx="179">
                  <c:v>3011745.01297829</c:v>
                </c:pt>
                <c:pt idx="180">
                  <c:v>3012437.89150398</c:v>
                </c:pt>
                <c:pt idx="181">
                  <c:v>3011371.95700585</c:v>
                </c:pt>
                <c:pt idx="182">
                  <c:v>3012438.53785973</c:v>
                </c:pt>
                <c:pt idx="183">
                  <c:v>3011545.03326256</c:v>
                </c:pt>
                <c:pt idx="184">
                  <c:v>3011811.23591927</c:v>
                </c:pt>
                <c:pt idx="185">
                  <c:v>3011222.29401206</c:v>
                </c:pt>
                <c:pt idx="186">
                  <c:v>3011804.01299266</c:v>
                </c:pt>
                <c:pt idx="187">
                  <c:v>3011475.08705398</c:v>
                </c:pt>
                <c:pt idx="188">
                  <c:v>3011529.88454424</c:v>
                </c:pt>
                <c:pt idx="189">
                  <c:v>3011513.37010584</c:v>
                </c:pt>
                <c:pt idx="190">
                  <c:v>3011601.41089513</c:v>
                </c:pt>
                <c:pt idx="191">
                  <c:v>3011638.7528612</c:v>
                </c:pt>
                <c:pt idx="192">
                  <c:v>3011324.73633712</c:v>
                </c:pt>
                <c:pt idx="193">
                  <c:v>3011533.67447113</c:v>
                </c:pt>
                <c:pt idx="194">
                  <c:v>3011263.90365367</c:v>
                </c:pt>
                <c:pt idx="195">
                  <c:v>3011244.41851887</c:v>
                </c:pt>
                <c:pt idx="196">
                  <c:v>3011202.90230205</c:v>
                </c:pt>
                <c:pt idx="197">
                  <c:v>3011141.1752266</c:v>
                </c:pt>
                <c:pt idx="198">
                  <c:v>3011182.38438756</c:v>
                </c:pt>
                <c:pt idx="199">
                  <c:v>3011039.04095153</c:v>
                </c:pt>
                <c:pt idx="200">
                  <c:v>3011185.83279449</c:v>
                </c:pt>
                <c:pt idx="201">
                  <c:v>3011396.62377225</c:v>
                </c:pt>
                <c:pt idx="202">
                  <c:v>3011222.98110694</c:v>
                </c:pt>
                <c:pt idx="203">
                  <c:v>3011162.90766091</c:v>
                </c:pt>
                <c:pt idx="204">
                  <c:v>3011309.47414811</c:v>
                </c:pt>
                <c:pt idx="205">
                  <c:v>3011339.24274488</c:v>
                </c:pt>
                <c:pt idx="206">
                  <c:v>3011221.36678369</c:v>
                </c:pt>
                <c:pt idx="207">
                  <c:v>3011486.60191521</c:v>
                </c:pt>
                <c:pt idx="208">
                  <c:v>3011271.15809317</c:v>
                </c:pt>
                <c:pt idx="209">
                  <c:v>3011266.53804059</c:v>
                </c:pt>
                <c:pt idx="210">
                  <c:v>3011352.39622003</c:v>
                </c:pt>
                <c:pt idx="211">
                  <c:v>3011337.61196606</c:v>
                </c:pt>
                <c:pt idx="212">
                  <c:v>3011405.16029919</c:v>
                </c:pt>
                <c:pt idx="213">
                  <c:v>3011358.93423117</c:v>
                </c:pt>
                <c:pt idx="214">
                  <c:v>3011437.50852582</c:v>
                </c:pt>
                <c:pt idx="215">
                  <c:v>3011420.66275446</c:v>
                </c:pt>
                <c:pt idx="216">
                  <c:v>3011397.82935889</c:v>
                </c:pt>
                <c:pt idx="217">
                  <c:v>3011445.14307288</c:v>
                </c:pt>
                <c:pt idx="218">
                  <c:v>3011335.42363978</c:v>
                </c:pt>
                <c:pt idx="219">
                  <c:v>3011353.99227888</c:v>
                </c:pt>
                <c:pt idx="220">
                  <c:v>3011239.11709694</c:v>
                </c:pt>
                <c:pt idx="221">
                  <c:v>3011353.11366659</c:v>
                </c:pt>
                <c:pt idx="222">
                  <c:v>3011410.05035157</c:v>
                </c:pt>
                <c:pt idx="223">
                  <c:v>3011320.55742928</c:v>
                </c:pt>
                <c:pt idx="224">
                  <c:v>3011332.34171051</c:v>
                </c:pt>
                <c:pt idx="225">
                  <c:v>3011270.08412731</c:v>
                </c:pt>
                <c:pt idx="226">
                  <c:v>3011262.24915836</c:v>
                </c:pt>
                <c:pt idx="227">
                  <c:v>3011277.11533896</c:v>
                </c:pt>
                <c:pt idx="228">
                  <c:v>3011275.75713549</c:v>
                </c:pt>
                <c:pt idx="229">
                  <c:v>3011205.30847083</c:v>
                </c:pt>
                <c:pt idx="230">
                  <c:v>3011244.83609531</c:v>
                </c:pt>
                <c:pt idx="231">
                  <c:v>3011293.39510881</c:v>
                </c:pt>
                <c:pt idx="232">
                  <c:v>3011317.86847249</c:v>
                </c:pt>
                <c:pt idx="233">
                  <c:v>3011301.80231481</c:v>
                </c:pt>
                <c:pt idx="234">
                  <c:v>3011309.80731308</c:v>
                </c:pt>
                <c:pt idx="235">
                  <c:v>3011317.12046963</c:v>
                </c:pt>
                <c:pt idx="236">
                  <c:v>3011329.18574256</c:v>
                </c:pt>
                <c:pt idx="237">
                  <c:v>3011301.74192187</c:v>
                </c:pt>
                <c:pt idx="238">
                  <c:v>3011301.32981038</c:v>
                </c:pt>
                <c:pt idx="239">
                  <c:v>3011299.1317158</c:v>
                </c:pt>
                <c:pt idx="240">
                  <c:v>3011298.49269017</c:v>
                </c:pt>
                <c:pt idx="241">
                  <c:v>3011290.49538082</c:v>
                </c:pt>
                <c:pt idx="242">
                  <c:v>3011301.28979692</c:v>
                </c:pt>
                <c:pt idx="243">
                  <c:v>3011305.08177198</c:v>
                </c:pt>
                <c:pt idx="244">
                  <c:v>3011300.60044885</c:v>
                </c:pt>
                <c:pt idx="245">
                  <c:v>3011308.03654315</c:v>
                </c:pt>
                <c:pt idx="246">
                  <c:v>3011271.4221979</c:v>
                </c:pt>
                <c:pt idx="247">
                  <c:v>3011264.52437776</c:v>
                </c:pt>
                <c:pt idx="248">
                  <c:v>3011287.27928359</c:v>
                </c:pt>
                <c:pt idx="249">
                  <c:v>3011279.05392888</c:v>
                </c:pt>
                <c:pt idx="250">
                  <c:v>3011287.29555803</c:v>
                </c:pt>
                <c:pt idx="251">
                  <c:v>3011279.49703512</c:v>
                </c:pt>
                <c:pt idx="252">
                  <c:v>3011253.11022763</c:v>
                </c:pt>
                <c:pt idx="253">
                  <c:v>3011266.97541571</c:v>
                </c:pt>
                <c:pt idx="254">
                  <c:v>3011245.62932483</c:v>
                </c:pt>
                <c:pt idx="255">
                  <c:v>3011278.59693158</c:v>
                </c:pt>
                <c:pt idx="256">
                  <c:v>3011281.72846676</c:v>
                </c:pt>
                <c:pt idx="257">
                  <c:v>3011285.21149902</c:v>
                </c:pt>
                <c:pt idx="258">
                  <c:v>3011279.06497176</c:v>
                </c:pt>
                <c:pt idx="259">
                  <c:v>3011280.19202992</c:v>
                </c:pt>
                <c:pt idx="260">
                  <c:v>3011277.28177285</c:v>
                </c:pt>
                <c:pt idx="261">
                  <c:v>3011278.95336155</c:v>
                </c:pt>
                <c:pt idx="262">
                  <c:v>3011279.11458351</c:v>
                </c:pt>
                <c:pt idx="263">
                  <c:v>3011275.34005688</c:v>
                </c:pt>
                <c:pt idx="264">
                  <c:v>3011278.53880463</c:v>
                </c:pt>
                <c:pt idx="265">
                  <c:v>3011284.87974704</c:v>
                </c:pt>
                <c:pt idx="266">
                  <c:v>3011281.93782472</c:v>
                </c:pt>
                <c:pt idx="267">
                  <c:v>3011284.97262637</c:v>
                </c:pt>
                <c:pt idx="268">
                  <c:v>3011279.98278479</c:v>
                </c:pt>
                <c:pt idx="269">
                  <c:v>3011284.21273228</c:v>
                </c:pt>
                <c:pt idx="270">
                  <c:v>3011292.74331515</c:v>
                </c:pt>
                <c:pt idx="271">
                  <c:v>3011283.13683229</c:v>
                </c:pt>
                <c:pt idx="272">
                  <c:v>3011284.11463645</c:v>
                </c:pt>
                <c:pt idx="273">
                  <c:v>3011290.88049232</c:v>
                </c:pt>
                <c:pt idx="274">
                  <c:v>3011280.99803948</c:v>
                </c:pt>
                <c:pt idx="275">
                  <c:v>3011282.63415243</c:v>
                </c:pt>
                <c:pt idx="276">
                  <c:v>3011286.19115427</c:v>
                </c:pt>
                <c:pt idx="277">
                  <c:v>3011286.76183965</c:v>
                </c:pt>
                <c:pt idx="278">
                  <c:v>3011286.55811252</c:v>
                </c:pt>
                <c:pt idx="279">
                  <c:v>3011287.48635107</c:v>
                </c:pt>
                <c:pt idx="280">
                  <c:v>3011283.27368394</c:v>
                </c:pt>
                <c:pt idx="281">
                  <c:v>3011286.71934354</c:v>
                </c:pt>
                <c:pt idx="282">
                  <c:v>3011285.77646856</c:v>
                </c:pt>
                <c:pt idx="283">
                  <c:v>3011287.26844813</c:v>
                </c:pt>
                <c:pt idx="284">
                  <c:v>3011286.01846934</c:v>
                </c:pt>
                <c:pt idx="285">
                  <c:v>3011286.01780454</c:v>
                </c:pt>
                <c:pt idx="286">
                  <c:v>3011285.08440496</c:v>
                </c:pt>
                <c:pt idx="287">
                  <c:v>3011284.12338164</c:v>
                </c:pt>
                <c:pt idx="288">
                  <c:v>3011284.79299487</c:v>
                </c:pt>
                <c:pt idx="289">
                  <c:v>3011282.68326317</c:v>
                </c:pt>
                <c:pt idx="290">
                  <c:v>3011282.30157719</c:v>
                </c:pt>
                <c:pt idx="291">
                  <c:v>3011280.58752621</c:v>
                </c:pt>
                <c:pt idx="292">
                  <c:v>3011282.52711705</c:v>
                </c:pt>
                <c:pt idx="293">
                  <c:v>3011280.70652559</c:v>
                </c:pt>
                <c:pt idx="294">
                  <c:v>3011282.58512652</c:v>
                </c:pt>
                <c:pt idx="295">
                  <c:v>3011283.11566227</c:v>
                </c:pt>
                <c:pt idx="296">
                  <c:v>3011282.31012218</c:v>
                </c:pt>
                <c:pt idx="297">
                  <c:v>3011281.87405416</c:v>
                </c:pt>
                <c:pt idx="298">
                  <c:v>3011283.07668147</c:v>
                </c:pt>
                <c:pt idx="299">
                  <c:v>3011282.35757111</c:v>
                </c:pt>
                <c:pt idx="300">
                  <c:v>3011283.22036708</c:v>
                </c:pt>
                <c:pt idx="301">
                  <c:v>3011282.91599712</c:v>
                </c:pt>
                <c:pt idx="302">
                  <c:v>3011281.57061754</c:v>
                </c:pt>
                <c:pt idx="303">
                  <c:v>3011281.58392097</c:v>
                </c:pt>
                <c:pt idx="304">
                  <c:v>3011281.51681939</c:v>
                </c:pt>
                <c:pt idx="305">
                  <c:v>3011281.37144462</c:v>
                </c:pt>
                <c:pt idx="306">
                  <c:v>3011281.23498133</c:v>
                </c:pt>
                <c:pt idx="307">
                  <c:v>3011281.2649715</c:v>
                </c:pt>
                <c:pt idx="308">
                  <c:v>3011281.37109478</c:v>
                </c:pt>
                <c:pt idx="309">
                  <c:v>3011281.57042183</c:v>
                </c:pt>
                <c:pt idx="310">
                  <c:v>3011281.72486637</c:v>
                </c:pt>
                <c:pt idx="311">
                  <c:v>3011281.72327569</c:v>
                </c:pt>
                <c:pt idx="312">
                  <c:v>3011281.52822617</c:v>
                </c:pt>
                <c:pt idx="313">
                  <c:v>3011281.95800989</c:v>
                </c:pt>
                <c:pt idx="314">
                  <c:v>3011281.89494189</c:v>
                </c:pt>
                <c:pt idx="315">
                  <c:v>3011282.08778791</c:v>
                </c:pt>
                <c:pt idx="316">
                  <c:v>3011282.08242442</c:v>
                </c:pt>
                <c:pt idx="317">
                  <c:v>3011282.08111684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TV y TA!$C$2:$C$319</c:f>
              <c:numCache>
                <c:formatCode>General</c:formatCode>
                <c:ptCount val="318"/>
                <c:pt idx="0">
                  <c:v>4279137.8059156</c:v>
                </c:pt>
                <c:pt idx="1">
                  <c:v>4279137.8059156</c:v>
                </c:pt>
                <c:pt idx="2">
                  <c:v>4279137.8059156</c:v>
                </c:pt>
                <c:pt idx="3">
                  <c:v>4279137.8059156</c:v>
                </c:pt>
                <c:pt idx="4">
                  <c:v>4279137.8059156</c:v>
                </c:pt>
                <c:pt idx="5">
                  <c:v>4279137.8059156</c:v>
                </c:pt>
                <c:pt idx="6">
                  <c:v>4279137.8059156</c:v>
                </c:pt>
                <c:pt idx="7">
                  <c:v>4279137.8059156</c:v>
                </c:pt>
                <c:pt idx="8">
                  <c:v>4279137.8059156</c:v>
                </c:pt>
                <c:pt idx="9">
                  <c:v>4279137.8059156</c:v>
                </c:pt>
                <c:pt idx="10">
                  <c:v>4279137.8059156</c:v>
                </c:pt>
                <c:pt idx="11">
                  <c:v>4279137.8059156</c:v>
                </c:pt>
                <c:pt idx="12">
                  <c:v>4279137.8059156</c:v>
                </c:pt>
                <c:pt idx="13">
                  <c:v>4279137.8059156</c:v>
                </c:pt>
                <c:pt idx="14">
                  <c:v>4279137.8059156</c:v>
                </c:pt>
                <c:pt idx="15">
                  <c:v>4279137.8059156</c:v>
                </c:pt>
                <c:pt idx="16">
                  <c:v>4279137.8059156</c:v>
                </c:pt>
                <c:pt idx="17">
                  <c:v>4279137.8059156</c:v>
                </c:pt>
                <c:pt idx="18">
                  <c:v>4279137.8059156</c:v>
                </c:pt>
                <c:pt idx="19">
                  <c:v>4279137.8059156</c:v>
                </c:pt>
                <c:pt idx="20">
                  <c:v>4279137.8059156</c:v>
                </c:pt>
                <c:pt idx="21">
                  <c:v>4279137.8059156</c:v>
                </c:pt>
                <c:pt idx="22">
                  <c:v>4279137.8059156</c:v>
                </c:pt>
                <c:pt idx="23">
                  <c:v>4279137.8059156</c:v>
                </c:pt>
                <c:pt idx="24">
                  <c:v>4279137.8059156</c:v>
                </c:pt>
                <c:pt idx="25">
                  <c:v>4279137.8059156</c:v>
                </c:pt>
                <c:pt idx="26">
                  <c:v>4279137.8059156</c:v>
                </c:pt>
                <c:pt idx="27">
                  <c:v>4279137.8059156</c:v>
                </c:pt>
                <c:pt idx="28">
                  <c:v>4279137.8059156</c:v>
                </c:pt>
                <c:pt idx="29">
                  <c:v>4279137.8059156</c:v>
                </c:pt>
                <c:pt idx="30">
                  <c:v>4279137.8059156</c:v>
                </c:pt>
                <c:pt idx="31">
                  <c:v>4279137.8059156</c:v>
                </c:pt>
                <c:pt idx="32">
                  <c:v>4279137.8059156</c:v>
                </c:pt>
                <c:pt idx="33">
                  <c:v>4279137.8059156</c:v>
                </c:pt>
                <c:pt idx="34">
                  <c:v>4279137.8059156</c:v>
                </c:pt>
                <c:pt idx="35">
                  <c:v>4279137.8059156</c:v>
                </c:pt>
                <c:pt idx="36">
                  <c:v>4279137.8059156</c:v>
                </c:pt>
                <c:pt idx="37">
                  <c:v>4279137.8059156</c:v>
                </c:pt>
                <c:pt idx="38">
                  <c:v>4279137.8059156</c:v>
                </c:pt>
                <c:pt idx="39">
                  <c:v>4279137.8059156</c:v>
                </c:pt>
                <c:pt idx="40">
                  <c:v>4279137.8059156</c:v>
                </c:pt>
                <c:pt idx="41">
                  <c:v>4279137.8059156</c:v>
                </c:pt>
                <c:pt idx="42">
                  <c:v>4279137.8059156</c:v>
                </c:pt>
                <c:pt idx="43">
                  <c:v>4279137.8059156</c:v>
                </c:pt>
                <c:pt idx="44">
                  <c:v>4279137.8059156</c:v>
                </c:pt>
                <c:pt idx="45">
                  <c:v>4279137.8059156</c:v>
                </c:pt>
                <c:pt idx="46">
                  <c:v>4279137.8059156</c:v>
                </c:pt>
                <c:pt idx="47">
                  <c:v>4279137.8059156</c:v>
                </c:pt>
                <c:pt idx="48">
                  <c:v>4279137.8059156</c:v>
                </c:pt>
                <c:pt idx="49">
                  <c:v>4279137.8059156</c:v>
                </c:pt>
                <c:pt idx="50">
                  <c:v>4279137.8059156</c:v>
                </c:pt>
                <c:pt idx="51">
                  <c:v>4279137.8059156</c:v>
                </c:pt>
                <c:pt idx="52">
                  <c:v>4279137.8059156</c:v>
                </c:pt>
                <c:pt idx="53">
                  <c:v>4279137.8059156</c:v>
                </c:pt>
                <c:pt idx="54">
                  <c:v>4279137.8059156</c:v>
                </c:pt>
                <c:pt idx="55">
                  <c:v>4279137.8059156</c:v>
                </c:pt>
                <c:pt idx="56">
                  <c:v>4279137.8059156</c:v>
                </c:pt>
                <c:pt idx="57">
                  <c:v>4279137.8059156</c:v>
                </c:pt>
                <c:pt idx="58">
                  <c:v>4279137.8059156</c:v>
                </c:pt>
                <c:pt idx="59">
                  <c:v>4279137.8059156</c:v>
                </c:pt>
                <c:pt idx="60">
                  <c:v>4279137.8059156</c:v>
                </c:pt>
                <c:pt idx="61">
                  <c:v>4279137.8059156</c:v>
                </c:pt>
                <c:pt idx="62">
                  <c:v>4279137.8059156</c:v>
                </c:pt>
                <c:pt idx="63">
                  <c:v>4279137.8059156</c:v>
                </c:pt>
                <c:pt idx="64">
                  <c:v>4279137.8059156</c:v>
                </c:pt>
                <c:pt idx="65">
                  <c:v>4279137.8059156</c:v>
                </c:pt>
                <c:pt idx="66">
                  <c:v>4279137.8059156</c:v>
                </c:pt>
                <c:pt idx="67">
                  <c:v>4279137.8059156</c:v>
                </c:pt>
                <c:pt idx="68">
                  <c:v>4279137.8059156</c:v>
                </c:pt>
                <c:pt idx="69">
                  <c:v>4279137.8059156</c:v>
                </c:pt>
                <c:pt idx="70">
                  <c:v>4279137.8059156</c:v>
                </c:pt>
                <c:pt idx="71">
                  <c:v>4279137.8059156</c:v>
                </c:pt>
                <c:pt idx="72">
                  <c:v>4279137.8059156</c:v>
                </c:pt>
                <c:pt idx="73">
                  <c:v>4279137.8059156</c:v>
                </c:pt>
                <c:pt idx="74">
                  <c:v>4279137.8059156</c:v>
                </c:pt>
                <c:pt idx="75">
                  <c:v>4279137.8059156</c:v>
                </c:pt>
                <c:pt idx="76">
                  <c:v>4279137.8059156</c:v>
                </c:pt>
                <c:pt idx="77">
                  <c:v>4279137.8059156</c:v>
                </c:pt>
                <c:pt idx="78">
                  <c:v>4279137.8059156</c:v>
                </c:pt>
                <c:pt idx="79">
                  <c:v>4279137.8059156</c:v>
                </c:pt>
                <c:pt idx="80">
                  <c:v>4279137.8059156</c:v>
                </c:pt>
                <c:pt idx="81">
                  <c:v>4279137.8059156</c:v>
                </c:pt>
                <c:pt idx="82">
                  <c:v>4279137.8059156</c:v>
                </c:pt>
                <c:pt idx="83">
                  <c:v>4279137.8059156</c:v>
                </c:pt>
                <c:pt idx="84">
                  <c:v>4279137.8059156</c:v>
                </c:pt>
                <c:pt idx="85">
                  <c:v>4279137.8059156</c:v>
                </c:pt>
                <c:pt idx="86">
                  <c:v>4279137.8059156</c:v>
                </c:pt>
                <c:pt idx="87">
                  <c:v>4279137.8059156</c:v>
                </c:pt>
                <c:pt idx="88">
                  <c:v>4279137.8059156</c:v>
                </c:pt>
                <c:pt idx="89">
                  <c:v>4279137.8059156</c:v>
                </c:pt>
                <c:pt idx="90">
                  <c:v>4279137.8059156</c:v>
                </c:pt>
                <c:pt idx="91">
                  <c:v>4279137.8059156</c:v>
                </c:pt>
                <c:pt idx="92">
                  <c:v>4279137.8059156</c:v>
                </c:pt>
                <c:pt idx="93">
                  <c:v>4279137.8059156</c:v>
                </c:pt>
                <c:pt idx="94">
                  <c:v>4279137.8059156</c:v>
                </c:pt>
                <c:pt idx="95">
                  <c:v>4279137.8059156</c:v>
                </c:pt>
                <c:pt idx="96">
                  <c:v>4279137.8059156</c:v>
                </c:pt>
                <c:pt idx="97">
                  <c:v>4279137.8059156</c:v>
                </c:pt>
                <c:pt idx="98">
                  <c:v>4279137.8059156</c:v>
                </c:pt>
                <c:pt idx="99">
                  <c:v>4279137.8059156</c:v>
                </c:pt>
                <c:pt idx="100">
                  <c:v>4279137.8059156</c:v>
                </c:pt>
                <c:pt idx="101">
                  <c:v>4279137.8059156</c:v>
                </c:pt>
                <c:pt idx="102">
                  <c:v>4279137.8059156</c:v>
                </c:pt>
                <c:pt idx="103">
                  <c:v>4279137.8059156</c:v>
                </c:pt>
                <c:pt idx="104">
                  <c:v>4279137.8059156</c:v>
                </c:pt>
                <c:pt idx="105">
                  <c:v>4279137.8059156</c:v>
                </c:pt>
                <c:pt idx="106">
                  <c:v>4279137.8059156</c:v>
                </c:pt>
                <c:pt idx="107">
                  <c:v>4279137.8059156</c:v>
                </c:pt>
                <c:pt idx="108">
                  <c:v>4279137.8059156</c:v>
                </c:pt>
                <c:pt idx="109">
                  <c:v>4279137.8059156</c:v>
                </c:pt>
                <c:pt idx="110">
                  <c:v>4279137.8059156</c:v>
                </c:pt>
                <c:pt idx="111">
                  <c:v>4279137.8059156</c:v>
                </c:pt>
                <c:pt idx="112">
                  <c:v>4279137.8059156</c:v>
                </c:pt>
                <c:pt idx="113">
                  <c:v>4279137.8059156</c:v>
                </c:pt>
                <c:pt idx="114">
                  <c:v>4279137.8059156</c:v>
                </c:pt>
                <c:pt idx="115">
                  <c:v>4279137.8059156</c:v>
                </c:pt>
                <c:pt idx="116">
                  <c:v>4279137.8059156</c:v>
                </c:pt>
                <c:pt idx="117">
                  <c:v>4279137.8059156</c:v>
                </c:pt>
                <c:pt idx="118">
                  <c:v>4279137.8059156</c:v>
                </c:pt>
                <c:pt idx="119">
                  <c:v>4279137.8059156</c:v>
                </c:pt>
                <c:pt idx="120">
                  <c:v>4279137.8059156</c:v>
                </c:pt>
                <c:pt idx="121">
                  <c:v>4279137.8059156</c:v>
                </c:pt>
                <c:pt idx="122">
                  <c:v>4279137.8059156</c:v>
                </c:pt>
                <c:pt idx="123">
                  <c:v>4279137.8059156</c:v>
                </c:pt>
                <c:pt idx="124">
                  <c:v>4279137.8059156</c:v>
                </c:pt>
                <c:pt idx="125">
                  <c:v>4279137.8059156</c:v>
                </c:pt>
                <c:pt idx="126">
                  <c:v>4279137.8059156</c:v>
                </c:pt>
                <c:pt idx="127">
                  <c:v>4279137.8059156</c:v>
                </c:pt>
                <c:pt idx="128">
                  <c:v>4279137.8059156</c:v>
                </c:pt>
                <c:pt idx="129">
                  <c:v>4279137.8059156</c:v>
                </c:pt>
                <c:pt idx="130">
                  <c:v>4279137.8059156</c:v>
                </c:pt>
                <c:pt idx="131">
                  <c:v>4279137.8059156</c:v>
                </c:pt>
                <c:pt idx="132">
                  <c:v>4279137.8059156</c:v>
                </c:pt>
                <c:pt idx="133">
                  <c:v>4279137.8059156</c:v>
                </c:pt>
                <c:pt idx="134">
                  <c:v>4279137.8059156</c:v>
                </c:pt>
                <c:pt idx="135">
                  <c:v>4279137.8059156</c:v>
                </c:pt>
                <c:pt idx="136">
                  <c:v>4279137.8059156</c:v>
                </c:pt>
                <c:pt idx="137">
                  <c:v>4279137.8059156</c:v>
                </c:pt>
                <c:pt idx="138">
                  <c:v>4279137.8059156</c:v>
                </c:pt>
                <c:pt idx="139">
                  <c:v>4279137.8059156</c:v>
                </c:pt>
                <c:pt idx="140">
                  <c:v>4279137.8059156</c:v>
                </c:pt>
                <c:pt idx="141">
                  <c:v>4279137.8059156</c:v>
                </c:pt>
                <c:pt idx="142">
                  <c:v>4279137.8059156</c:v>
                </c:pt>
                <c:pt idx="143">
                  <c:v>4279137.8059156</c:v>
                </c:pt>
                <c:pt idx="144">
                  <c:v>4279137.8059156</c:v>
                </c:pt>
                <c:pt idx="145">
                  <c:v>4279137.8059156</c:v>
                </c:pt>
                <c:pt idx="146">
                  <c:v>4279137.8059156</c:v>
                </c:pt>
                <c:pt idx="147">
                  <c:v>4279137.8059156</c:v>
                </c:pt>
                <c:pt idx="148">
                  <c:v>4279137.8059156</c:v>
                </c:pt>
                <c:pt idx="149">
                  <c:v>4279137.8059156</c:v>
                </c:pt>
                <c:pt idx="150">
                  <c:v>4279137.8059156</c:v>
                </c:pt>
                <c:pt idx="151">
                  <c:v>4279137.8059156</c:v>
                </c:pt>
                <c:pt idx="152">
                  <c:v>4279137.8059156</c:v>
                </c:pt>
                <c:pt idx="153">
                  <c:v>4279137.8059156</c:v>
                </c:pt>
                <c:pt idx="154">
                  <c:v>4279137.8059156</c:v>
                </c:pt>
                <c:pt idx="155">
                  <c:v>4279137.8059156</c:v>
                </c:pt>
                <c:pt idx="156">
                  <c:v>4279137.8059156</c:v>
                </c:pt>
                <c:pt idx="157">
                  <c:v>4279137.8059156</c:v>
                </c:pt>
                <c:pt idx="158">
                  <c:v>4279137.8059156</c:v>
                </c:pt>
                <c:pt idx="159">
                  <c:v>4279137.8059156</c:v>
                </c:pt>
                <c:pt idx="160">
                  <c:v>4279137.8059156</c:v>
                </c:pt>
                <c:pt idx="161">
                  <c:v>4279137.8059156</c:v>
                </c:pt>
                <c:pt idx="162">
                  <c:v>4279137.8059156</c:v>
                </c:pt>
                <c:pt idx="163">
                  <c:v>4279137.8059156</c:v>
                </c:pt>
                <c:pt idx="164">
                  <c:v>4279137.8059156</c:v>
                </c:pt>
                <c:pt idx="165">
                  <c:v>4279137.8059156</c:v>
                </c:pt>
                <c:pt idx="166">
                  <c:v>4279137.8059156</c:v>
                </c:pt>
                <c:pt idx="167">
                  <c:v>4279137.8059156</c:v>
                </c:pt>
                <c:pt idx="168">
                  <c:v>4279137.8059156</c:v>
                </c:pt>
                <c:pt idx="169">
                  <c:v>4279137.8059156</c:v>
                </c:pt>
                <c:pt idx="170">
                  <c:v>4279137.8059156</c:v>
                </c:pt>
                <c:pt idx="171">
                  <c:v>4279137.8059156</c:v>
                </c:pt>
                <c:pt idx="172">
                  <c:v>4279137.8059156</c:v>
                </c:pt>
                <c:pt idx="173">
                  <c:v>4279137.8059156</c:v>
                </c:pt>
                <c:pt idx="174">
                  <c:v>4279137.8059156</c:v>
                </c:pt>
                <c:pt idx="175">
                  <c:v>4279137.8059156</c:v>
                </c:pt>
                <c:pt idx="176">
                  <c:v>4279137.8059156</c:v>
                </c:pt>
                <c:pt idx="177">
                  <c:v>4279137.8059156</c:v>
                </c:pt>
                <c:pt idx="178">
                  <c:v>4279137.8059156</c:v>
                </c:pt>
                <c:pt idx="179">
                  <c:v>4279137.8059156</c:v>
                </c:pt>
                <c:pt idx="180">
                  <c:v>4279137.8059156</c:v>
                </c:pt>
                <c:pt idx="181">
                  <c:v>4279137.8059156</c:v>
                </c:pt>
                <c:pt idx="182">
                  <c:v>4279137.8059156</c:v>
                </c:pt>
                <c:pt idx="183">
                  <c:v>4279137.8059156</c:v>
                </c:pt>
                <c:pt idx="184">
                  <c:v>4279137.8059156</c:v>
                </c:pt>
                <c:pt idx="185">
                  <c:v>4279137.8059156</c:v>
                </c:pt>
                <c:pt idx="186">
                  <c:v>4279137.8059156</c:v>
                </c:pt>
                <c:pt idx="187">
                  <c:v>4279137.8059156</c:v>
                </c:pt>
                <c:pt idx="188">
                  <c:v>4279137.8059156</c:v>
                </c:pt>
                <c:pt idx="189">
                  <c:v>4279137.8059156</c:v>
                </c:pt>
                <c:pt idx="190">
                  <c:v>4279137.8059156</c:v>
                </c:pt>
                <c:pt idx="191">
                  <c:v>4279137.8059156</c:v>
                </c:pt>
                <c:pt idx="192">
                  <c:v>4279137.8059156</c:v>
                </c:pt>
                <c:pt idx="193">
                  <c:v>4279137.8059156</c:v>
                </c:pt>
                <c:pt idx="194">
                  <c:v>4279137.8059156</c:v>
                </c:pt>
                <c:pt idx="195">
                  <c:v>4279137.8059156</c:v>
                </c:pt>
                <c:pt idx="196">
                  <c:v>4279137.8059156</c:v>
                </c:pt>
                <c:pt idx="197">
                  <c:v>4279137.8059156</c:v>
                </c:pt>
                <c:pt idx="198">
                  <c:v>4279137.8059156</c:v>
                </c:pt>
                <c:pt idx="199">
                  <c:v>4279137.8059156</c:v>
                </c:pt>
                <c:pt idx="200">
                  <c:v>4279137.8059156</c:v>
                </c:pt>
                <c:pt idx="201">
                  <c:v>4279137.8059156</c:v>
                </c:pt>
                <c:pt idx="202">
                  <c:v>4279137.8059156</c:v>
                </c:pt>
                <c:pt idx="203">
                  <c:v>4279137.8059156</c:v>
                </c:pt>
                <c:pt idx="204">
                  <c:v>4279137.8059156</c:v>
                </c:pt>
                <c:pt idx="205">
                  <c:v>4279137.8059156</c:v>
                </c:pt>
                <c:pt idx="206">
                  <c:v>4279137.8059156</c:v>
                </c:pt>
                <c:pt idx="207">
                  <c:v>4279137.8059156</c:v>
                </c:pt>
                <c:pt idx="208">
                  <c:v>4279137.8059156</c:v>
                </c:pt>
                <c:pt idx="209">
                  <c:v>4279137.8059156</c:v>
                </c:pt>
                <c:pt idx="210">
                  <c:v>4279137.8059156</c:v>
                </c:pt>
                <c:pt idx="211">
                  <c:v>4279137.8059156</c:v>
                </c:pt>
                <c:pt idx="212">
                  <c:v>4279137.8059156</c:v>
                </c:pt>
                <c:pt idx="213">
                  <c:v>4279137.8059156</c:v>
                </c:pt>
                <c:pt idx="214">
                  <c:v>4279137.8059156</c:v>
                </c:pt>
                <c:pt idx="215">
                  <c:v>4279137.8059156</c:v>
                </c:pt>
                <c:pt idx="216">
                  <c:v>4279137.8059156</c:v>
                </c:pt>
                <c:pt idx="217">
                  <c:v>4279137.8059156</c:v>
                </c:pt>
                <c:pt idx="218">
                  <c:v>4279137.8059156</c:v>
                </c:pt>
                <c:pt idx="219">
                  <c:v>4279137.8059156</c:v>
                </c:pt>
                <c:pt idx="220">
                  <c:v>4279137.8059156</c:v>
                </c:pt>
                <c:pt idx="221">
                  <c:v>4279137.8059156</c:v>
                </c:pt>
                <c:pt idx="222">
                  <c:v>4279137.8059156</c:v>
                </c:pt>
                <c:pt idx="223">
                  <c:v>4279137.8059156</c:v>
                </c:pt>
                <c:pt idx="224">
                  <c:v>4279137.8059156</c:v>
                </c:pt>
                <c:pt idx="225">
                  <c:v>4279137.8059156</c:v>
                </c:pt>
                <c:pt idx="226">
                  <c:v>4279137.8059156</c:v>
                </c:pt>
                <c:pt idx="227">
                  <c:v>4279137.8059156</c:v>
                </c:pt>
                <c:pt idx="228">
                  <c:v>4279137.8059156</c:v>
                </c:pt>
                <c:pt idx="229">
                  <c:v>4279137.8059156</c:v>
                </c:pt>
                <c:pt idx="230">
                  <c:v>4279137.8059156</c:v>
                </c:pt>
                <c:pt idx="231">
                  <c:v>4279137.8059156</c:v>
                </c:pt>
                <c:pt idx="232">
                  <c:v>4279137.8059156</c:v>
                </c:pt>
                <c:pt idx="233">
                  <c:v>4279137.8059156</c:v>
                </c:pt>
                <c:pt idx="234">
                  <c:v>4279137.8059156</c:v>
                </c:pt>
                <c:pt idx="235">
                  <c:v>4279137.8059156</c:v>
                </c:pt>
                <c:pt idx="236">
                  <c:v>4279137.8059156</c:v>
                </c:pt>
                <c:pt idx="237">
                  <c:v>4279137.8059156</c:v>
                </c:pt>
                <c:pt idx="238">
                  <c:v>4279137.8059156</c:v>
                </c:pt>
                <c:pt idx="239">
                  <c:v>4279137.8059156</c:v>
                </c:pt>
                <c:pt idx="240">
                  <c:v>4279137.8059156</c:v>
                </c:pt>
                <c:pt idx="241">
                  <c:v>4279137.8059156</c:v>
                </c:pt>
                <c:pt idx="242">
                  <c:v>4279137.8059156</c:v>
                </c:pt>
                <c:pt idx="243">
                  <c:v>4279137.8059156</c:v>
                </c:pt>
                <c:pt idx="244">
                  <c:v>4279137.8059156</c:v>
                </c:pt>
                <c:pt idx="245">
                  <c:v>4279137.8059156</c:v>
                </c:pt>
                <c:pt idx="246">
                  <c:v>4279137.8059156</c:v>
                </c:pt>
                <c:pt idx="247">
                  <c:v>4279137.8059156</c:v>
                </c:pt>
                <c:pt idx="248">
                  <c:v>4279137.8059156</c:v>
                </c:pt>
                <c:pt idx="249">
                  <c:v>4279137.8059156</c:v>
                </c:pt>
                <c:pt idx="250">
                  <c:v>4279137.8059156</c:v>
                </c:pt>
                <c:pt idx="251">
                  <c:v>4279137.8059156</c:v>
                </c:pt>
                <c:pt idx="252">
                  <c:v>4279137.8059156</c:v>
                </c:pt>
                <c:pt idx="253">
                  <c:v>4279137.8059156</c:v>
                </c:pt>
                <c:pt idx="254">
                  <c:v>4279137.8059156</c:v>
                </c:pt>
                <c:pt idx="255">
                  <c:v>4279137.8059156</c:v>
                </c:pt>
                <c:pt idx="256">
                  <c:v>4279137.8059156</c:v>
                </c:pt>
                <c:pt idx="257">
                  <c:v>4279137.8059156</c:v>
                </c:pt>
                <c:pt idx="258">
                  <c:v>4279137.8059156</c:v>
                </c:pt>
                <c:pt idx="259">
                  <c:v>4279137.8059156</c:v>
                </c:pt>
                <c:pt idx="260">
                  <c:v>4279137.8059156</c:v>
                </c:pt>
                <c:pt idx="261">
                  <c:v>4279137.8059156</c:v>
                </c:pt>
                <c:pt idx="262">
                  <c:v>4279137.8059156</c:v>
                </c:pt>
                <c:pt idx="263">
                  <c:v>4279137.8059156</c:v>
                </c:pt>
                <c:pt idx="264">
                  <c:v>4279137.8059156</c:v>
                </c:pt>
                <c:pt idx="265">
                  <c:v>4279137.8059156</c:v>
                </c:pt>
                <c:pt idx="266">
                  <c:v>4279137.8059156</c:v>
                </c:pt>
                <c:pt idx="267">
                  <c:v>4279137.8059156</c:v>
                </c:pt>
                <c:pt idx="268">
                  <c:v>4279137.8059156</c:v>
                </c:pt>
                <c:pt idx="269">
                  <c:v>4279137.8059156</c:v>
                </c:pt>
                <c:pt idx="270">
                  <c:v>4279137.8059156</c:v>
                </c:pt>
                <c:pt idx="271">
                  <c:v>4279137.8059156</c:v>
                </c:pt>
                <c:pt idx="272">
                  <c:v>4279137.8059156</c:v>
                </c:pt>
                <c:pt idx="273">
                  <c:v>4279137.8059156</c:v>
                </c:pt>
                <c:pt idx="274">
                  <c:v>4279137.8059156</c:v>
                </c:pt>
                <c:pt idx="275">
                  <c:v>4279137.8059156</c:v>
                </c:pt>
                <c:pt idx="276">
                  <c:v>4279137.8059156</c:v>
                </c:pt>
                <c:pt idx="277">
                  <c:v>4279137.8059156</c:v>
                </c:pt>
                <c:pt idx="278">
                  <c:v>4279137.8059156</c:v>
                </c:pt>
                <c:pt idx="279">
                  <c:v>4279137.8059156</c:v>
                </c:pt>
                <c:pt idx="280">
                  <c:v>4279137.8059156</c:v>
                </c:pt>
                <c:pt idx="281">
                  <c:v>4279137.8059156</c:v>
                </c:pt>
                <c:pt idx="282">
                  <c:v>4279137.8059156</c:v>
                </c:pt>
                <c:pt idx="283">
                  <c:v>4279137.8059156</c:v>
                </c:pt>
                <c:pt idx="284">
                  <c:v>4279137.8059156</c:v>
                </c:pt>
                <c:pt idx="285">
                  <c:v>4279137.8059156</c:v>
                </c:pt>
                <c:pt idx="286">
                  <c:v>4279137.8059156</c:v>
                </c:pt>
                <c:pt idx="287">
                  <c:v>4279137.8059156</c:v>
                </c:pt>
                <c:pt idx="288">
                  <c:v>4279137.8059156</c:v>
                </c:pt>
                <c:pt idx="289">
                  <c:v>4279137.8059156</c:v>
                </c:pt>
                <c:pt idx="290">
                  <c:v>4279137.8059156</c:v>
                </c:pt>
                <c:pt idx="291">
                  <c:v>4279137.8059156</c:v>
                </c:pt>
                <c:pt idx="292">
                  <c:v>4279137.8059156</c:v>
                </c:pt>
                <c:pt idx="293">
                  <c:v>4279137.8059156</c:v>
                </c:pt>
                <c:pt idx="294">
                  <c:v>4279137.8059156</c:v>
                </c:pt>
                <c:pt idx="295">
                  <c:v>4279137.8059156</c:v>
                </c:pt>
                <c:pt idx="296">
                  <c:v>4279137.8059156</c:v>
                </c:pt>
                <c:pt idx="297">
                  <c:v>4279137.8059156</c:v>
                </c:pt>
                <c:pt idx="298">
                  <c:v>4279137.8059156</c:v>
                </c:pt>
                <c:pt idx="299">
                  <c:v>4279137.8059156</c:v>
                </c:pt>
                <c:pt idx="300">
                  <c:v>4279137.8059156</c:v>
                </c:pt>
                <c:pt idx="301">
                  <c:v>4279137.8059156</c:v>
                </c:pt>
                <c:pt idx="302">
                  <c:v>4279137.8059156</c:v>
                </c:pt>
                <c:pt idx="303">
                  <c:v>4279137.8059156</c:v>
                </c:pt>
                <c:pt idx="304">
                  <c:v>4279137.8059156</c:v>
                </c:pt>
                <c:pt idx="305">
                  <c:v>4279137.8059156</c:v>
                </c:pt>
                <c:pt idx="306">
                  <c:v>4279137.8059156</c:v>
                </c:pt>
                <c:pt idx="307">
                  <c:v>4279137.8059156</c:v>
                </c:pt>
                <c:pt idx="308">
                  <c:v>4279137.8059156</c:v>
                </c:pt>
                <c:pt idx="309">
                  <c:v>4279137.8059156</c:v>
                </c:pt>
                <c:pt idx="310">
                  <c:v>4279137.8059156</c:v>
                </c:pt>
                <c:pt idx="311">
                  <c:v>4279137.8059156</c:v>
                </c:pt>
                <c:pt idx="312">
                  <c:v>4279137.8059156</c:v>
                </c:pt>
                <c:pt idx="313">
                  <c:v>4279137.8059156</c:v>
                </c:pt>
                <c:pt idx="314">
                  <c:v>4279137.8059156</c:v>
                </c:pt>
                <c:pt idx="315">
                  <c:v>4279137.8059156</c:v>
                </c:pt>
                <c:pt idx="316">
                  <c:v>4279137.8059156</c:v>
                </c:pt>
                <c:pt idx="317">
                  <c:v>4279137.8059156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Trans!$B$2:$B$319</c:f>
              <c:numCache>
                <c:formatCode>General</c:formatCode>
                <c:ptCount val="318"/>
                <c:pt idx="0">
                  <c:v>3684.05969545953</c:v>
                </c:pt>
                <c:pt idx="1">
                  <c:v>3684.05969545953</c:v>
                </c:pt>
                <c:pt idx="2">
                  <c:v>3684.05969545953</c:v>
                </c:pt>
                <c:pt idx="3">
                  <c:v>3684.05969545953</c:v>
                </c:pt>
                <c:pt idx="4">
                  <c:v>3684.05969545953</c:v>
                </c:pt>
                <c:pt idx="5">
                  <c:v>3684.05969545953</c:v>
                </c:pt>
                <c:pt idx="6">
                  <c:v>3684.05969545953</c:v>
                </c:pt>
                <c:pt idx="7">
                  <c:v>3684.05969545953</c:v>
                </c:pt>
                <c:pt idx="8">
                  <c:v>3684.05969545953</c:v>
                </c:pt>
                <c:pt idx="9">
                  <c:v>3684.05969545953</c:v>
                </c:pt>
                <c:pt idx="10">
                  <c:v>3684.05969545953</c:v>
                </c:pt>
                <c:pt idx="11">
                  <c:v>3684.05969545953</c:v>
                </c:pt>
                <c:pt idx="12">
                  <c:v>3684.05969545953</c:v>
                </c:pt>
                <c:pt idx="13">
                  <c:v>3684.05969545953</c:v>
                </c:pt>
                <c:pt idx="14">
                  <c:v>3684.05969545953</c:v>
                </c:pt>
                <c:pt idx="15">
                  <c:v>3684.05969545953</c:v>
                </c:pt>
                <c:pt idx="16">
                  <c:v>3684.05969545953</c:v>
                </c:pt>
                <c:pt idx="17">
                  <c:v>3684.05969545953</c:v>
                </c:pt>
                <c:pt idx="18">
                  <c:v>3684.05969545953</c:v>
                </c:pt>
                <c:pt idx="19">
                  <c:v>3684.05969545953</c:v>
                </c:pt>
                <c:pt idx="20">
                  <c:v>3684.05969545953</c:v>
                </c:pt>
                <c:pt idx="21">
                  <c:v>3684.05969545953</c:v>
                </c:pt>
                <c:pt idx="22">
                  <c:v>3684.05969545953</c:v>
                </c:pt>
                <c:pt idx="23">
                  <c:v>3684.05969545953</c:v>
                </c:pt>
                <c:pt idx="24">
                  <c:v>3684.05969545953</c:v>
                </c:pt>
                <c:pt idx="25">
                  <c:v>3684.05969545953</c:v>
                </c:pt>
                <c:pt idx="26">
                  <c:v>3684.05969545953</c:v>
                </c:pt>
                <c:pt idx="27">
                  <c:v>3684.05969545953</c:v>
                </c:pt>
                <c:pt idx="28">
                  <c:v>3684.05969545953</c:v>
                </c:pt>
                <c:pt idx="29">
                  <c:v>3684.05969545953</c:v>
                </c:pt>
                <c:pt idx="30">
                  <c:v>3684.05969545953</c:v>
                </c:pt>
                <c:pt idx="31">
                  <c:v>3684.05969545953</c:v>
                </c:pt>
                <c:pt idx="32">
                  <c:v>3684.05969545953</c:v>
                </c:pt>
                <c:pt idx="33">
                  <c:v>3684.05969545953</c:v>
                </c:pt>
                <c:pt idx="34">
                  <c:v>3684.05969545953</c:v>
                </c:pt>
                <c:pt idx="35">
                  <c:v>3684.05969545953</c:v>
                </c:pt>
                <c:pt idx="36">
                  <c:v>3684.05969545953</c:v>
                </c:pt>
                <c:pt idx="37">
                  <c:v>3684.05969545953</c:v>
                </c:pt>
                <c:pt idx="38">
                  <c:v>3684.05969545953</c:v>
                </c:pt>
                <c:pt idx="39">
                  <c:v>3684.05969545953</c:v>
                </c:pt>
                <c:pt idx="40">
                  <c:v>3684.05969545953</c:v>
                </c:pt>
                <c:pt idx="41">
                  <c:v>3684.05969545953</c:v>
                </c:pt>
                <c:pt idx="42">
                  <c:v>3684.05969545953</c:v>
                </c:pt>
                <c:pt idx="43">
                  <c:v>3684.05969545953</c:v>
                </c:pt>
                <c:pt idx="44">
                  <c:v>3684.05969545953</c:v>
                </c:pt>
                <c:pt idx="45">
                  <c:v>3684.05969545953</c:v>
                </c:pt>
                <c:pt idx="46">
                  <c:v>3684.05969545953</c:v>
                </c:pt>
                <c:pt idx="47">
                  <c:v>3684.05969545953</c:v>
                </c:pt>
                <c:pt idx="48">
                  <c:v>3684.05969545953</c:v>
                </c:pt>
                <c:pt idx="49">
                  <c:v>3684.05969545953</c:v>
                </c:pt>
                <c:pt idx="50">
                  <c:v>3684.05969545953</c:v>
                </c:pt>
                <c:pt idx="51">
                  <c:v>3684.05969545953</c:v>
                </c:pt>
                <c:pt idx="52">
                  <c:v>3684.05969545953</c:v>
                </c:pt>
                <c:pt idx="53">
                  <c:v>3684.05969545953</c:v>
                </c:pt>
                <c:pt idx="54">
                  <c:v>3684.05969545953</c:v>
                </c:pt>
                <c:pt idx="55">
                  <c:v>3684.05969545953</c:v>
                </c:pt>
                <c:pt idx="56">
                  <c:v>3684.05969545953</c:v>
                </c:pt>
                <c:pt idx="57">
                  <c:v>3684.05969545953</c:v>
                </c:pt>
                <c:pt idx="58">
                  <c:v>3684.05969545953</c:v>
                </c:pt>
                <c:pt idx="59">
                  <c:v>3684.05969545953</c:v>
                </c:pt>
                <c:pt idx="60">
                  <c:v>3684.05969545953</c:v>
                </c:pt>
                <c:pt idx="61">
                  <c:v>3684.05969545953</c:v>
                </c:pt>
                <c:pt idx="62">
                  <c:v>3684.05969545953</c:v>
                </c:pt>
                <c:pt idx="63">
                  <c:v>3684.05969545953</c:v>
                </c:pt>
                <c:pt idx="64">
                  <c:v>3684.05969545953</c:v>
                </c:pt>
                <c:pt idx="65">
                  <c:v>3684.05969545953</c:v>
                </c:pt>
                <c:pt idx="66">
                  <c:v>3684.05969545953</c:v>
                </c:pt>
                <c:pt idx="67">
                  <c:v>3684.05969545953</c:v>
                </c:pt>
                <c:pt idx="68">
                  <c:v>3684.05969545953</c:v>
                </c:pt>
                <c:pt idx="69">
                  <c:v>3684.05969545953</c:v>
                </c:pt>
                <c:pt idx="70">
                  <c:v>3684.05969545953</c:v>
                </c:pt>
                <c:pt idx="71">
                  <c:v>3684.05969545953</c:v>
                </c:pt>
                <c:pt idx="72">
                  <c:v>3684.05969545953</c:v>
                </c:pt>
                <c:pt idx="73">
                  <c:v>3684.05969545953</c:v>
                </c:pt>
                <c:pt idx="74">
                  <c:v>3684.05969545953</c:v>
                </c:pt>
                <c:pt idx="75">
                  <c:v>3684.05969545953</c:v>
                </c:pt>
                <c:pt idx="76">
                  <c:v>3684.05969545953</c:v>
                </c:pt>
                <c:pt idx="77">
                  <c:v>3684.05969545953</c:v>
                </c:pt>
                <c:pt idx="78">
                  <c:v>3684.05969545953</c:v>
                </c:pt>
                <c:pt idx="79">
                  <c:v>3684.05969545953</c:v>
                </c:pt>
                <c:pt idx="80">
                  <c:v>3684.05969545953</c:v>
                </c:pt>
                <c:pt idx="81">
                  <c:v>3684.05969545953</c:v>
                </c:pt>
                <c:pt idx="82">
                  <c:v>3684.05969545953</c:v>
                </c:pt>
                <c:pt idx="83">
                  <c:v>3684.05969545953</c:v>
                </c:pt>
                <c:pt idx="84">
                  <c:v>3684.05969545953</c:v>
                </c:pt>
                <c:pt idx="85">
                  <c:v>3684.05969545953</c:v>
                </c:pt>
                <c:pt idx="86">
                  <c:v>3684.05969545953</c:v>
                </c:pt>
                <c:pt idx="87">
                  <c:v>3684.05969545953</c:v>
                </c:pt>
                <c:pt idx="88">
                  <c:v>3684.05969545953</c:v>
                </c:pt>
                <c:pt idx="89">
                  <c:v>3684.05969545953</c:v>
                </c:pt>
                <c:pt idx="90">
                  <c:v>3684.05969545953</c:v>
                </c:pt>
                <c:pt idx="91">
                  <c:v>3684.05969545953</c:v>
                </c:pt>
                <c:pt idx="92">
                  <c:v>3684.05969545953</c:v>
                </c:pt>
                <c:pt idx="93">
                  <c:v>3684.05969545953</c:v>
                </c:pt>
                <c:pt idx="94">
                  <c:v>3684.05969545953</c:v>
                </c:pt>
                <c:pt idx="95">
                  <c:v>3684.05969545953</c:v>
                </c:pt>
                <c:pt idx="96">
                  <c:v>3684.05969545953</c:v>
                </c:pt>
                <c:pt idx="97">
                  <c:v>3684.05969545953</c:v>
                </c:pt>
                <c:pt idx="98">
                  <c:v>3684.05969545953</c:v>
                </c:pt>
                <c:pt idx="99">
                  <c:v>3684.05969545953</c:v>
                </c:pt>
                <c:pt idx="100">
                  <c:v>3684.05969545953</c:v>
                </c:pt>
                <c:pt idx="101">
                  <c:v>3684.05969545953</c:v>
                </c:pt>
                <c:pt idx="102">
                  <c:v>3684.05969545953</c:v>
                </c:pt>
                <c:pt idx="103">
                  <c:v>3684.05969545953</c:v>
                </c:pt>
                <c:pt idx="104">
                  <c:v>3684.05969545953</c:v>
                </c:pt>
                <c:pt idx="105">
                  <c:v>3684.05969545953</c:v>
                </c:pt>
                <c:pt idx="106">
                  <c:v>3684.05969545953</c:v>
                </c:pt>
                <c:pt idx="107">
                  <c:v>3684.05969545953</c:v>
                </c:pt>
                <c:pt idx="108">
                  <c:v>3684.05969545953</c:v>
                </c:pt>
                <c:pt idx="109">
                  <c:v>3684.05969545953</c:v>
                </c:pt>
                <c:pt idx="110">
                  <c:v>3684.05969545953</c:v>
                </c:pt>
                <c:pt idx="111">
                  <c:v>3684.05969545953</c:v>
                </c:pt>
                <c:pt idx="112">
                  <c:v>3684.05969545953</c:v>
                </c:pt>
                <c:pt idx="113">
                  <c:v>3684.05969545953</c:v>
                </c:pt>
                <c:pt idx="114">
                  <c:v>3684.05969545953</c:v>
                </c:pt>
                <c:pt idx="115">
                  <c:v>3684.05969545953</c:v>
                </c:pt>
                <c:pt idx="116">
                  <c:v>3684.05969545953</c:v>
                </c:pt>
                <c:pt idx="117">
                  <c:v>3684.05969545953</c:v>
                </c:pt>
                <c:pt idx="118">
                  <c:v>3684.05969545953</c:v>
                </c:pt>
                <c:pt idx="119">
                  <c:v>3684.05969545953</c:v>
                </c:pt>
                <c:pt idx="120">
                  <c:v>3684.05969545953</c:v>
                </c:pt>
                <c:pt idx="121">
                  <c:v>3684.05969545953</c:v>
                </c:pt>
                <c:pt idx="122">
                  <c:v>3684.05969545953</c:v>
                </c:pt>
                <c:pt idx="123">
                  <c:v>3684.05969545953</c:v>
                </c:pt>
                <c:pt idx="124">
                  <c:v>3684.05969545953</c:v>
                </c:pt>
                <c:pt idx="125">
                  <c:v>3684.05969545953</c:v>
                </c:pt>
                <c:pt idx="126">
                  <c:v>3684.05969545953</c:v>
                </c:pt>
                <c:pt idx="127">
                  <c:v>3684.05969545953</c:v>
                </c:pt>
                <c:pt idx="128">
                  <c:v>3684.05969545953</c:v>
                </c:pt>
                <c:pt idx="129">
                  <c:v>3684.05969545953</c:v>
                </c:pt>
                <c:pt idx="130">
                  <c:v>3684.05969545953</c:v>
                </c:pt>
                <c:pt idx="131">
                  <c:v>3684.05969545953</c:v>
                </c:pt>
                <c:pt idx="132">
                  <c:v>3684.05969545953</c:v>
                </c:pt>
                <c:pt idx="133">
                  <c:v>3684.05969545953</c:v>
                </c:pt>
                <c:pt idx="134">
                  <c:v>3684.05969545953</c:v>
                </c:pt>
                <c:pt idx="135">
                  <c:v>3684.05969545953</c:v>
                </c:pt>
                <c:pt idx="136">
                  <c:v>3684.05969545953</c:v>
                </c:pt>
                <c:pt idx="137">
                  <c:v>3684.05969545953</c:v>
                </c:pt>
                <c:pt idx="138">
                  <c:v>3684.05969545953</c:v>
                </c:pt>
                <c:pt idx="139">
                  <c:v>3684.05969545953</c:v>
                </c:pt>
                <c:pt idx="140">
                  <c:v>3684.05969545953</c:v>
                </c:pt>
                <c:pt idx="141">
                  <c:v>3684.05969545953</c:v>
                </c:pt>
                <c:pt idx="142">
                  <c:v>3684.05969545953</c:v>
                </c:pt>
                <c:pt idx="143">
                  <c:v>3684.05969545953</c:v>
                </c:pt>
                <c:pt idx="144">
                  <c:v>3684.05969545953</c:v>
                </c:pt>
                <c:pt idx="145">
                  <c:v>3684.05969545953</c:v>
                </c:pt>
                <c:pt idx="146">
                  <c:v>3684.05969545953</c:v>
                </c:pt>
                <c:pt idx="147">
                  <c:v>3684.05969545953</c:v>
                </c:pt>
                <c:pt idx="148">
                  <c:v>3684.05969545953</c:v>
                </c:pt>
                <c:pt idx="149">
                  <c:v>3684.05969545953</c:v>
                </c:pt>
                <c:pt idx="150">
                  <c:v>3684.05969545953</c:v>
                </c:pt>
                <c:pt idx="151">
                  <c:v>3684.05969545953</c:v>
                </c:pt>
                <c:pt idx="152">
                  <c:v>3684.05969545953</c:v>
                </c:pt>
                <c:pt idx="153">
                  <c:v>3684.05969545953</c:v>
                </c:pt>
                <c:pt idx="154">
                  <c:v>3684.05969545953</c:v>
                </c:pt>
                <c:pt idx="155">
                  <c:v>3684.05969545953</c:v>
                </c:pt>
                <c:pt idx="156">
                  <c:v>3684.05969545953</c:v>
                </c:pt>
                <c:pt idx="157">
                  <c:v>3684.05969545953</c:v>
                </c:pt>
                <c:pt idx="158">
                  <c:v>3684.05969545953</c:v>
                </c:pt>
                <c:pt idx="159">
                  <c:v>3684.05969545953</c:v>
                </c:pt>
                <c:pt idx="160">
                  <c:v>3684.05969545953</c:v>
                </c:pt>
                <c:pt idx="161">
                  <c:v>3684.05969545953</c:v>
                </c:pt>
                <c:pt idx="162">
                  <c:v>3684.05969545953</c:v>
                </c:pt>
                <c:pt idx="163">
                  <c:v>3684.05969545953</c:v>
                </c:pt>
                <c:pt idx="164">
                  <c:v>3684.05969545953</c:v>
                </c:pt>
                <c:pt idx="165">
                  <c:v>3684.05969545953</c:v>
                </c:pt>
                <c:pt idx="166">
                  <c:v>3684.05969545953</c:v>
                </c:pt>
                <c:pt idx="167">
                  <c:v>3684.05969545953</c:v>
                </c:pt>
                <c:pt idx="168">
                  <c:v>3684.05969545953</c:v>
                </c:pt>
                <c:pt idx="169">
                  <c:v>3684.05969545953</c:v>
                </c:pt>
                <c:pt idx="170">
                  <c:v>3684.05969545953</c:v>
                </c:pt>
                <c:pt idx="171">
                  <c:v>3684.05969545953</c:v>
                </c:pt>
                <c:pt idx="172">
                  <c:v>3684.05969545953</c:v>
                </c:pt>
                <c:pt idx="173">
                  <c:v>3684.05969545953</c:v>
                </c:pt>
                <c:pt idx="174">
                  <c:v>3684.05969545953</c:v>
                </c:pt>
                <c:pt idx="175">
                  <c:v>3684.05969545953</c:v>
                </c:pt>
                <c:pt idx="176">
                  <c:v>3684.05969545953</c:v>
                </c:pt>
                <c:pt idx="177">
                  <c:v>3684.05969545953</c:v>
                </c:pt>
                <c:pt idx="178">
                  <c:v>3684.05969545953</c:v>
                </c:pt>
                <c:pt idx="179">
                  <c:v>3684.05969545953</c:v>
                </c:pt>
                <c:pt idx="180">
                  <c:v>3684.05969545953</c:v>
                </c:pt>
                <c:pt idx="181">
                  <c:v>3684.05969545953</c:v>
                </c:pt>
                <c:pt idx="182">
                  <c:v>3684.05969545953</c:v>
                </c:pt>
                <c:pt idx="183">
                  <c:v>3684.05969545953</c:v>
                </c:pt>
                <c:pt idx="184">
                  <c:v>3684.05969545953</c:v>
                </c:pt>
                <c:pt idx="185">
                  <c:v>3684.05969545953</c:v>
                </c:pt>
                <c:pt idx="186">
                  <c:v>3684.05969545953</c:v>
                </c:pt>
                <c:pt idx="187">
                  <c:v>3684.05969545953</c:v>
                </c:pt>
                <c:pt idx="188">
                  <c:v>3684.05969545953</c:v>
                </c:pt>
                <c:pt idx="189">
                  <c:v>3684.05969545953</c:v>
                </c:pt>
                <c:pt idx="190">
                  <c:v>3684.05969545953</c:v>
                </c:pt>
                <c:pt idx="191">
                  <c:v>3684.05969545953</c:v>
                </c:pt>
                <c:pt idx="192">
                  <c:v>3684.05969545953</c:v>
                </c:pt>
                <c:pt idx="193">
                  <c:v>3684.05969545953</c:v>
                </c:pt>
                <c:pt idx="194">
                  <c:v>3684.05969545953</c:v>
                </c:pt>
                <c:pt idx="195">
                  <c:v>3684.05969545953</c:v>
                </c:pt>
                <c:pt idx="196">
                  <c:v>3684.05969545953</c:v>
                </c:pt>
                <c:pt idx="197">
                  <c:v>3684.05969545953</c:v>
                </c:pt>
                <c:pt idx="198">
                  <c:v>3684.05969545953</c:v>
                </c:pt>
                <c:pt idx="199">
                  <c:v>3684.05969545953</c:v>
                </c:pt>
                <c:pt idx="200">
                  <c:v>3684.05969545953</c:v>
                </c:pt>
                <c:pt idx="201">
                  <c:v>3684.05969545953</c:v>
                </c:pt>
                <c:pt idx="202">
                  <c:v>3684.05969545953</c:v>
                </c:pt>
                <c:pt idx="203">
                  <c:v>3684.05969545953</c:v>
                </c:pt>
                <c:pt idx="204">
                  <c:v>3684.05969545953</c:v>
                </c:pt>
                <c:pt idx="205">
                  <c:v>3684.05969545953</c:v>
                </c:pt>
                <c:pt idx="206">
                  <c:v>3684.05969545953</c:v>
                </c:pt>
                <c:pt idx="207">
                  <c:v>3684.05969545953</c:v>
                </c:pt>
                <c:pt idx="208">
                  <c:v>3684.05969545953</c:v>
                </c:pt>
                <c:pt idx="209">
                  <c:v>3684.05969545953</c:v>
                </c:pt>
                <c:pt idx="210">
                  <c:v>3684.05969545953</c:v>
                </c:pt>
                <c:pt idx="211">
                  <c:v>3684.05969545953</c:v>
                </c:pt>
                <c:pt idx="212">
                  <c:v>3684.05969545953</c:v>
                </c:pt>
                <c:pt idx="213">
                  <c:v>3684.05969545953</c:v>
                </c:pt>
                <c:pt idx="214">
                  <c:v>3684.05969545953</c:v>
                </c:pt>
                <c:pt idx="215">
                  <c:v>3684.05969545953</c:v>
                </c:pt>
                <c:pt idx="216">
                  <c:v>3684.05969545953</c:v>
                </c:pt>
                <c:pt idx="217">
                  <c:v>3684.05969545953</c:v>
                </c:pt>
                <c:pt idx="218">
                  <c:v>3684.05969545953</c:v>
                </c:pt>
                <c:pt idx="219">
                  <c:v>3684.05969545953</c:v>
                </c:pt>
                <c:pt idx="220">
                  <c:v>3684.05969545953</c:v>
                </c:pt>
                <c:pt idx="221">
                  <c:v>3684.05969545953</c:v>
                </c:pt>
                <c:pt idx="222">
                  <c:v>3684.05969545953</c:v>
                </c:pt>
                <c:pt idx="223">
                  <c:v>3684.05969545953</c:v>
                </c:pt>
                <c:pt idx="224">
                  <c:v>3684.05969545953</c:v>
                </c:pt>
                <c:pt idx="225">
                  <c:v>3684.05969545953</c:v>
                </c:pt>
                <c:pt idx="226">
                  <c:v>3684.05969545953</c:v>
                </c:pt>
                <c:pt idx="227">
                  <c:v>3684.05969545953</c:v>
                </c:pt>
                <c:pt idx="228">
                  <c:v>3684.05969545953</c:v>
                </c:pt>
                <c:pt idx="229">
                  <c:v>3684.05969545953</c:v>
                </c:pt>
                <c:pt idx="230">
                  <c:v>3684.05969545953</c:v>
                </c:pt>
                <c:pt idx="231">
                  <c:v>3684.05969545953</c:v>
                </c:pt>
                <c:pt idx="232">
                  <c:v>3684.05969545953</c:v>
                </c:pt>
                <c:pt idx="233">
                  <c:v>3684.05969545953</c:v>
                </c:pt>
                <c:pt idx="234">
                  <c:v>3684.05969545953</c:v>
                </c:pt>
                <c:pt idx="235">
                  <c:v>3684.05969545953</c:v>
                </c:pt>
                <c:pt idx="236">
                  <c:v>3684.05969545953</c:v>
                </c:pt>
                <c:pt idx="237">
                  <c:v>3684.05969545953</c:v>
                </c:pt>
                <c:pt idx="238">
                  <c:v>3684.05969545953</c:v>
                </c:pt>
                <c:pt idx="239">
                  <c:v>3684.05969545953</c:v>
                </c:pt>
                <c:pt idx="240">
                  <c:v>3684.05969545953</c:v>
                </c:pt>
                <c:pt idx="241">
                  <c:v>3684.05969545953</c:v>
                </c:pt>
                <c:pt idx="242">
                  <c:v>3684.05969545953</c:v>
                </c:pt>
                <c:pt idx="243">
                  <c:v>3684.05969545953</c:v>
                </c:pt>
                <c:pt idx="244">
                  <c:v>3684.05969545953</c:v>
                </c:pt>
                <c:pt idx="245">
                  <c:v>3684.05969545953</c:v>
                </c:pt>
                <c:pt idx="246">
                  <c:v>3684.05969545953</c:v>
                </c:pt>
                <c:pt idx="247">
                  <c:v>3684.05969545953</c:v>
                </c:pt>
                <c:pt idx="248">
                  <c:v>3684.05969545953</c:v>
                </c:pt>
                <c:pt idx="249">
                  <c:v>3684.05969545953</c:v>
                </c:pt>
                <c:pt idx="250">
                  <c:v>3684.05969545953</c:v>
                </c:pt>
                <c:pt idx="251">
                  <c:v>3684.05969545953</c:v>
                </c:pt>
                <c:pt idx="252">
                  <c:v>3684.05969545953</c:v>
                </c:pt>
                <c:pt idx="253">
                  <c:v>3684.05969545953</c:v>
                </c:pt>
                <c:pt idx="254">
                  <c:v>3684.05969545953</c:v>
                </c:pt>
                <c:pt idx="255">
                  <c:v>3684.05969545953</c:v>
                </c:pt>
                <c:pt idx="256">
                  <c:v>3684.05969545953</c:v>
                </c:pt>
                <c:pt idx="257">
                  <c:v>3684.05969545953</c:v>
                </c:pt>
                <c:pt idx="258">
                  <c:v>3684.05969545953</c:v>
                </c:pt>
                <c:pt idx="259">
                  <c:v>3684.05969545953</c:v>
                </c:pt>
                <c:pt idx="260">
                  <c:v>3684.05969545953</c:v>
                </c:pt>
                <c:pt idx="261">
                  <c:v>3684.05969545953</c:v>
                </c:pt>
                <c:pt idx="262">
                  <c:v>3684.05969545953</c:v>
                </c:pt>
                <c:pt idx="263">
                  <c:v>3684.05969545953</c:v>
                </c:pt>
                <c:pt idx="264">
                  <c:v>3684.05969545953</c:v>
                </c:pt>
                <c:pt idx="265">
                  <c:v>3684.05969545953</c:v>
                </c:pt>
                <c:pt idx="266">
                  <c:v>3684.05969545953</c:v>
                </c:pt>
                <c:pt idx="267">
                  <c:v>3684.05969545953</c:v>
                </c:pt>
                <c:pt idx="268">
                  <c:v>3684.05969545953</c:v>
                </c:pt>
                <c:pt idx="269">
                  <c:v>3684.05969545953</c:v>
                </c:pt>
                <c:pt idx="270">
                  <c:v>3684.05969545953</c:v>
                </c:pt>
                <c:pt idx="271">
                  <c:v>3684.05969545953</c:v>
                </c:pt>
                <c:pt idx="272">
                  <c:v>3684.05969545953</c:v>
                </c:pt>
                <c:pt idx="273">
                  <c:v>3684.05969545953</c:v>
                </c:pt>
                <c:pt idx="274">
                  <c:v>3684.05969545953</c:v>
                </c:pt>
                <c:pt idx="275">
                  <c:v>3684.05969545953</c:v>
                </c:pt>
                <c:pt idx="276">
                  <c:v>3684.05969545953</c:v>
                </c:pt>
                <c:pt idx="277">
                  <c:v>3684.05969545953</c:v>
                </c:pt>
                <c:pt idx="278">
                  <c:v>3684.05969545953</c:v>
                </c:pt>
                <c:pt idx="279">
                  <c:v>3684.05969545953</c:v>
                </c:pt>
                <c:pt idx="280">
                  <c:v>3684.05969545953</c:v>
                </c:pt>
                <c:pt idx="281">
                  <c:v>3684.05969545953</c:v>
                </c:pt>
                <c:pt idx="282">
                  <c:v>3684.05969545953</c:v>
                </c:pt>
                <c:pt idx="283">
                  <c:v>3684.05969545953</c:v>
                </c:pt>
                <c:pt idx="284">
                  <c:v>3684.05969545953</c:v>
                </c:pt>
                <c:pt idx="285">
                  <c:v>3684.05969545953</c:v>
                </c:pt>
                <c:pt idx="286">
                  <c:v>3684.05969545953</c:v>
                </c:pt>
                <c:pt idx="287">
                  <c:v>3684.05969545953</c:v>
                </c:pt>
                <c:pt idx="288">
                  <c:v>3684.05969545953</c:v>
                </c:pt>
                <c:pt idx="289">
                  <c:v>3684.05969545953</c:v>
                </c:pt>
                <c:pt idx="290">
                  <c:v>3684.05969545953</c:v>
                </c:pt>
                <c:pt idx="291">
                  <c:v>3684.05969545953</c:v>
                </c:pt>
                <c:pt idx="292">
                  <c:v>3684.05969545953</c:v>
                </c:pt>
                <c:pt idx="293">
                  <c:v>3684.05969545953</c:v>
                </c:pt>
                <c:pt idx="294">
                  <c:v>3684.05969545953</c:v>
                </c:pt>
                <c:pt idx="295">
                  <c:v>3684.05969545953</c:v>
                </c:pt>
                <c:pt idx="296">
                  <c:v>3684.05969545953</c:v>
                </c:pt>
                <c:pt idx="297">
                  <c:v>3684.05969545953</c:v>
                </c:pt>
                <c:pt idx="298">
                  <c:v>3684.05969545953</c:v>
                </c:pt>
                <c:pt idx="299">
                  <c:v>3684.05969545953</c:v>
                </c:pt>
                <c:pt idx="300">
                  <c:v>3684.05969545953</c:v>
                </c:pt>
                <c:pt idx="301">
                  <c:v>3684.05969545953</c:v>
                </c:pt>
                <c:pt idx="302">
                  <c:v>3684.05969545953</c:v>
                </c:pt>
                <c:pt idx="303">
                  <c:v>3684.05969545953</c:v>
                </c:pt>
                <c:pt idx="304">
                  <c:v>3684.05969545953</c:v>
                </c:pt>
                <c:pt idx="305">
                  <c:v>3684.05969545953</c:v>
                </c:pt>
                <c:pt idx="306">
                  <c:v>3684.05969545953</c:v>
                </c:pt>
                <c:pt idx="307">
                  <c:v>3684.05969545953</c:v>
                </c:pt>
                <c:pt idx="308">
                  <c:v>3684.05969545953</c:v>
                </c:pt>
                <c:pt idx="309">
                  <c:v>3684.05969545953</c:v>
                </c:pt>
                <c:pt idx="310">
                  <c:v>3684.05969545953</c:v>
                </c:pt>
                <c:pt idx="311">
                  <c:v>3684.05969545953</c:v>
                </c:pt>
                <c:pt idx="312">
                  <c:v>3684.05969545953</c:v>
                </c:pt>
                <c:pt idx="313">
                  <c:v>3684.05969545953</c:v>
                </c:pt>
                <c:pt idx="314">
                  <c:v>3684.05969545953</c:v>
                </c:pt>
                <c:pt idx="315">
                  <c:v>3684.05969545953</c:v>
                </c:pt>
                <c:pt idx="316">
                  <c:v>3684.05969545953</c:v>
                </c:pt>
                <c:pt idx="317">
                  <c:v>3684.05969545953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Trans!$C$2:$C$319</c:f>
              <c:numCache>
                <c:formatCode>General</c:formatCode>
                <c:ptCount val="318"/>
                <c:pt idx="0">
                  <c:v>3684.05969545953</c:v>
                </c:pt>
                <c:pt idx="1">
                  <c:v>3684.05969545953</c:v>
                </c:pt>
                <c:pt idx="2">
                  <c:v>3684.05969545953</c:v>
                </c:pt>
                <c:pt idx="3">
                  <c:v>3684.05969545953</c:v>
                </c:pt>
                <c:pt idx="4">
                  <c:v>3684.05969545953</c:v>
                </c:pt>
                <c:pt idx="5">
                  <c:v>3684.05969545953</c:v>
                </c:pt>
                <c:pt idx="6">
                  <c:v>3684.05969545953</c:v>
                </c:pt>
                <c:pt idx="7">
                  <c:v>3684.05969545953</c:v>
                </c:pt>
                <c:pt idx="8">
                  <c:v>3684.05969545953</c:v>
                </c:pt>
                <c:pt idx="9">
                  <c:v>3684.05969545953</c:v>
                </c:pt>
                <c:pt idx="10">
                  <c:v>3684.05969545953</c:v>
                </c:pt>
                <c:pt idx="11">
                  <c:v>3684.05969545953</c:v>
                </c:pt>
                <c:pt idx="12">
                  <c:v>3684.05969545953</c:v>
                </c:pt>
                <c:pt idx="13">
                  <c:v>3684.05969545953</c:v>
                </c:pt>
                <c:pt idx="14">
                  <c:v>3684.05969545953</c:v>
                </c:pt>
                <c:pt idx="15">
                  <c:v>3684.05969545953</c:v>
                </c:pt>
                <c:pt idx="16">
                  <c:v>3684.05969545953</c:v>
                </c:pt>
                <c:pt idx="17">
                  <c:v>3684.05969545953</c:v>
                </c:pt>
                <c:pt idx="18">
                  <c:v>3684.05969545953</c:v>
                </c:pt>
                <c:pt idx="19">
                  <c:v>3684.05969545953</c:v>
                </c:pt>
                <c:pt idx="20">
                  <c:v>3684.05969545953</c:v>
                </c:pt>
                <c:pt idx="21">
                  <c:v>3684.05969545953</c:v>
                </c:pt>
                <c:pt idx="22">
                  <c:v>3684.05969545953</c:v>
                </c:pt>
                <c:pt idx="23">
                  <c:v>3684.05969545953</c:v>
                </c:pt>
                <c:pt idx="24">
                  <c:v>3684.05969545953</c:v>
                </c:pt>
                <c:pt idx="25">
                  <c:v>3684.05969545953</c:v>
                </c:pt>
                <c:pt idx="26">
                  <c:v>3684.05969545953</c:v>
                </c:pt>
                <c:pt idx="27">
                  <c:v>3684.05969545953</c:v>
                </c:pt>
                <c:pt idx="28">
                  <c:v>3684.05969545953</c:v>
                </c:pt>
                <c:pt idx="29">
                  <c:v>3684.05969545953</c:v>
                </c:pt>
                <c:pt idx="30">
                  <c:v>3684.05969545953</c:v>
                </c:pt>
                <c:pt idx="31">
                  <c:v>3684.05969545953</c:v>
                </c:pt>
                <c:pt idx="32">
                  <c:v>3684.05969545953</c:v>
                </c:pt>
                <c:pt idx="33">
                  <c:v>3684.05969545953</c:v>
                </c:pt>
                <c:pt idx="34">
                  <c:v>3684.05969545953</c:v>
                </c:pt>
                <c:pt idx="35">
                  <c:v>3684.05969545953</c:v>
                </c:pt>
                <c:pt idx="36">
                  <c:v>3684.05969545953</c:v>
                </c:pt>
                <c:pt idx="37">
                  <c:v>3684.05969545953</c:v>
                </c:pt>
                <c:pt idx="38">
                  <c:v>3684.05969545953</c:v>
                </c:pt>
                <c:pt idx="39">
                  <c:v>3684.05969545953</c:v>
                </c:pt>
                <c:pt idx="40">
                  <c:v>3684.05969545953</c:v>
                </c:pt>
                <c:pt idx="41">
                  <c:v>3684.05969545953</c:v>
                </c:pt>
                <c:pt idx="42">
                  <c:v>3684.05969545953</c:v>
                </c:pt>
                <c:pt idx="43">
                  <c:v>3684.05969545953</c:v>
                </c:pt>
                <c:pt idx="44">
                  <c:v>3684.05969545953</c:v>
                </c:pt>
                <c:pt idx="45">
                  <c:v>3684.05969545953</c:v>
                </c:pt>
                <c:pt idx="46">
                  <c:v>3684.05969545953</c:v>
                </c:pt>
                <c:pt idx="47">
                  <c:v>3684.05969545953</c:v>
                </c:pt>
                <c:pt idx="48">
                  <c:v>3684.05969545953</c:v>
                </c:pt>
                <c:pt idx="49">
                  <c:v>3684.05969545953</c:v>
                </c:pt>
                <c:pt idx="50">
                  <c:v>3684.05969545953</c:v>
                </c:pt>
                <c:pt idx="51">
                  <c:v>3684.05969545953</c:v>
                </c:pt>
                <c:pt idx="52">
                  <c:v>3684.05969545953</c:v>
                </c:pt>
                <c:pt idx="53">
                  <c:v>3684.05969545953</c:v>
                </c:pt>
                <c:pt idx="54">
                  <c:v>3684.05969545953</c:v>
                </c:pt>
                <c:pt idx="55">
                  <c:v>3684.05969545953</c:v>
                </c:pt>
                <c:pt idx="56">
                  <c:v>3684.05969545953</c:v>
                </c:pt>
                <c:pt idx="57">
                  <c:v>3684.05969545953</c:v>
                </c:pt>
                <c:pt idx="58">
                  <c:v>3684.05969545953</c:v>
                </c:pt>
                <c:pt idx="59">
                  <c:v>3684.05969545953</c:v>
                </c:pt>
                <c:pt idx="60">
                  <c:v>3684.05969545953</c:v>
                </c:pt>
                <c:pt idx="61">
                  <c:v>3684.05969545953</c:v>
                </c:pt>
                <c:pt idx="62">
                  <c:v>3684.05969545953</c:v>
                </c:pt>
                <c:pt idx="63">
                  <c:v>3684.05969545953</c:v>
                </c:pt>
                <c:pt idx="64">
                  <c:v>3684.05969545953</c:v>
                </c:pt>
                <c:pt idx="65">
                  <c:v>3684.05969545953</c:v>
                </c:pt>
                <c:pt idx="66">
                  <c:v>3684.05969545953</c:v>
                </c:pt>
                <c:pt idx="67">
                  <c:v>3684.05969545953</c:v>
                </c:pt>
                <c:pt idx="68">
                  <c:v>3684.05969545953</c:v>
                </c:pt>
                <c:pt idx="69">
                  <c:v>3684.05969545953</c:v>
                </c:pt>
                <c:pt idx="70">
                  <c:v>3684.05969545953</c:v>
                </c:pt>
                <c:pt idx="71">
                  <c:v>3684.05969545953</c:v>
                </c:pt>
                <c:pt idx="72">
                  <c:v>3684.05969545953</c:v>
                </c:pt>
                <c:pt idx="73">
                  <c:v>3684.05969545953</c:v>
                </c:pt>
                <c:pt idx="74">
                  <c:v>3684.05969545953</c:v>
                </c:pt>
                <c:pt idx="75">
                  <c:v>3684.05969545953</c:v>
                </c:pt>
                <c:pt idx="76">
                  <c:v>3684.05969545953</c:v>
                </c:pt>
                <c:pt idx="77">
                  <c:v>3684.05969545953</c:v>
                </c:pt>
                <c:pt idx="78">
                  <c:v>3684.05969545953</c:v>
                </c:pt>
                <c:pt idx="79">
                  <c:v>3684.05969545953</c:v>
                </c:pt>
                <c:pt idx="80">
                  <c:v>3684.05969545953</c:v>
                </c:pt>
                <c:pt idx="81">
                  <c:v>3684.05969545953</c:v>
                </c:pt>
                <c:pt idx="82">
                  <c:v>3684.05969545953</c:v>
                </c:pt>
                <c:pt idx="83">
                  <c:v>3684.05969545953</c:v>
                </c:pt>
                <c:pt idx="84">
                  <c:v>3684.05969545953</c:v>
                </c:pt>
                <c:pt idx="85">
                  <c:v>3684.05969545953</c:v>
                </c:pt>
                <c:pt idx="86">
                  <c:v>3684.05969545953</c:v>
                </c:pt>
                <c:pt idx="87">
                  <c:v>3684.05969545953</c:v>
                </c:pt>
                <c:pt idx="88">
                  <c:v>3684.05969545953</c:v>
                </c:pt>
                <c:pt idx="89">
                  <c:v>3684.05969545953</c:v>
                </c:pt>
                <c:pt idx="90">
                  <c:v>3684.05969545953</c:v>
                </c:pt>
                <c:pt idx="91">
                  <c:v>3684.05969545953</c:v>
                </c:pt>
                <c:pt idx="92">
                  <c:v>3684.05969545953</c:v>
                </c:pt>
                <c:pt idx="93">
                  <c:v>3684.05969545953</c:v>
                </c:pt>
                <c:pt idx="94">
                  <c:v>3684.05969545953</c:v>
                </c:pt>
                <c:pt idx="95">
                  <c:v>3684.05969545953</c:v>
                </c:pt>
                <c:pt idx="96">
                  <c:v>3684.05969545953</c:v>
                </c:pt>
                <c:pt idx="97">
                  <c:v>3684.05969545953</c:v>
                </c:pt>
                <c:pt idx="98">
                  <c:v>3684.05969545953</c:v>
                </c:pt>
                <c:pt idx="99">
                  <c:v>3684.05969545953</c:v>
                </c:pt>
                <c:pt idx="100">
                  <c:v>3684.05969545953</c:v>
                </c:pt>
                <c:pt idx="101">
                  <c:v>3684.05969545953</c:v>
                </c:pt>
                <c:pt idx="102">
                  <c:v>3684.05969545953</c:v>
                </c:pt>
                <c:pt idx="103">
                  <c:v>3684.05969545953</c:v>
                </c:pt>
                <c:pt idx="104">
                  <c:v>3684.05969545953</c:v>
                </c:pt>
                <c:pt idx="105">
                  <c:v>3684.05969545953</c:v>
                </c:pt>
                <c:pt idx="106">
                  <c:v>3684.05969545953</c:v>
                </c:pt>
                <c:pt idx="107">
                  <c:v>3684.05969545953</c:v>
                </c:pt>
                <c:pt idx="108">
                  <c:v>3684.05969545953</c:v>
                </c:pt>
                <c:pt idx="109">
                  <c:v>3684.05969545953</c:v>
                </c:pt>
                <c:pt idx="110">
                  <c:v>3684.05969545953</c:v>
                </c:pt>
                <c:pt idx="111">
                  <c:v>3684.05969545953</c:v>
                </c:pt>
                <c:pt idx="112">
                  <c:v>3684.05969545953</c:v>
                </c:pt>
                <c:pt idx="113">
                  <c:v>3684.05969545953</c:v>
                </c:pt>
                <c:pt idx="114">
                  <c:v>3684.05969545953</c:v>
                </c:pt>
                <c:pt idx="115">
                  <c:v>3684.05969545953</c:v>
                </c:pt>
                <c:pt idx="116">
                  <c:v>3684.05969545953</c:v>
                </c:pt>
                <c:pt idx="117">
                  <c:v>3684.05969545953</c:v>
                </c:pt>
                <c:pt idx="118">
                  <c:v>3684.05969545953</c:v>
                </c:pt>
                <c:pt idx="119">
                  <c:v>3684.05969545953</c:v>
                </c:pt>
                <c:pt idx="120">
                  <c:v>3684.05969545953</c:v>
                </c:pt>
                <c:pt idx="121">
                  <c:v>3684.05969545953</c:v>
                </c:pt>
                <c:pt idx="122">
                  <c:v>3684.05969545953</c:v>
                </c:pt>
                <c:pt idx="123">
                  <c:v>3684.05969545953</c:v>
                </c:pt>
                <c:pt idx="124">
                  <c:v>3684.05969545953</c:v>
                </c:pt>
                <c:pt idx="125">
                  <c:v>3684.05969545953</c:v>
                </c:pt>
                <c:pt idx="126">
                  <c:v>3684.05969545953</c:v>
                </c:pt>
                <c:pt idx="127">
                  <c:v>3684.05969545953</c:v>
                </c:pt>
                <c:pt idx="128">
                  <c:v>3684.05969545953</c:v>
                </c:pt>
                <c:pt idx="129">
                  <c:v>3684.05969545953</c:v>
                </c:pt>
                <c:pt idx="130">
                  <c:v>3684.05969545953</c:v>
                </c:pt>
                <c:pt idx="131">
                  <c:v>3684.05969545953</c:v>
                </c:pt>
                <c:pt idx="132">
                  <c:v>3684.05969545953</c:v>
                </c:pt>
                <c:pt idx="133">
                  <c:v>3684.05969545953</c:v>
                </c:pt>
                <c:pt idx="134">
                  <c:v>3684.05969545953</c:v>
                </c:pt>
                <c:pt idx="135">
                  <c:v>3684.05969545953</c:v>
                </c:pt>
                <c:pt idx="136">
                  <c:v>3684.05969545953</c:v>
                </c:pt>
                <c:pt idx="137">
                  <c:v>3684.05969545953</c:v>
                </c:pt>
                <c:pt idx="138">
                  <c:v>3684.05969545953</c:v>
                </c:pt>
                <c:pt idx="139">
                  <c:v>3684.05969545953</c:v>
                </c:pt>
                <c:pt idx="140">
                  <c:v>3684.05969545953</c:v>
                </c:pt>
                <c:pt idx="141">
                  <c:v>3684.05969545953</c:v>
                </c:pt>
                <c:pt idx="142">
                  <c:v>3684.05969545953</c:v>
                </c:pt>
                <c:pt idx="143">
                  <c:v>3684.05969545953</c:v>
                </c:pt>
                <c:pt idx="144">
                  <c:v>3684.05969545953</c:v>
                </c:pt>
                <c:pt idx="145">
                  <c:v>3684.05969545953</c:v>
                </c:pt>
                <c:pt idx="146">
                  <c:v>3684.05969545953</c:v>
                </c:pt>
                <c:pt idx="147">
                  <c:v>3684.05969545953</c:v>
                </c:pt>
                <c:pt idx="148">
                  <c:v>3684.05969545953</c:v>
                </c:pt>
                <c:pt idx="149">
                  <c:v>3684.05969545953</c:v>
                </c:pt>
                <c:pt idx="150">
                  <c:v>3684.05969545953</c:v>
                </c:pt>
                <c:pt idx="151">
                  <c:v>3684.05969545953</c:v>
                </c:pt>
                <c:pt idx="152">
                  <c:v>3684.05969545953</c:v>
                </c:pt>
                <c:pt idx="153">
                  <c:v>3684.05969545953</c:v>
                </c:pt>
                <c:pt idx="154">
                  <c:v>3684.05969545953</c:v>
                </c:pt>
                <c:pt idx="155">
                  <c:v>3684.05969545953</c:v>
                </c:pt>
                <c:pt idx="156">
                  <c:v>3684.05969545953</c:v>
                </c:pt>
                <c:pt idx="157">
                  <c:v>3684.05969545953</c:v>
                </c:pt>
                <c:pt idx="158">
                  <c:v>3684.05969545953</c:v>
                </c:pt>
                <c:pt idx="159">
                  <c:v>3684.05969545953</c:v>
                </c:pt>
                <c:pt idx="160">
                  <c:v>3684.05969545953</c:v>
                </c:pt>
                <c:pt idx="161">
                  <c:v>3684.05969545953</c:v>
                </c:pt>
                <c:pt idx="162">
                  <c:v>3684.05969545953</c:v>
                </c:pt>
                <c:pt idx="163">
                  <c:v>3684.05969545953</c:v>
                </c:pt>
                <c:pt idx="164">
                  <c:v>3684.05969545953</c:v>
                </c:pt>
                <c:pt idx="165">
                  <c:v>3684.05969545953</c:v>
                </c:pt>
                <c:pt idx="166">
                  <c:v>3684.05969545953</c:v>
                </c:pt>
                <c:pt idx="167">
                  <c:v>3684.05969545953</c:v>
                </c:pt>
                <c:pt idx="168">
                  <c:v>3684.05969545953</c:v>
                </c:pt>
                <c:pt idx="169">
                  <c:v>3684.05969545953</c:v>
                </c:pt>
                <c:pt idx="170">
                  <c:v>3684.05969545953</c:v>
                </c:pt>
                <c:pt idx="171">
                  <c:v>3684.05969545953</c:v>
                </c:pt>
                <c:pt idx="172">
                  <c:v>3684.05969545953</c:v>
                </c:pt>
                <c:pt idx="173">
                  <c:v>3684.05969545953</c:v>
                </c:pt>
                <c:pt idx="174">
                  <c:v>3684.05969545953</c:v>
                </c:pt>
                <c:pt idx="175">
                  <c:v>3684.05969545953</c:v>
                </c:pt>
                <c:pt idx="176">
                  <c:v>3684.05969545953</c:v>
                </c:pt>
                <c:pt idx="177">
                  <c:v>3684.05969545953</c:v>
                </c:pt>
                <c:pt idx="178">
                  <c:v>3684.05969545953</c:v>
                </c:pt>
                <c:pt idx="179">
                  <c:v>3684.05969545953</c:v>
                </c:pt>
                <c:pt idx="180">
                  <c:v>3684.05969545953</c:v>
                </c:pt>
                <c:pt idx="181">
                  <c:v>3684.05969545953</c:v>
                </c:pt>
                <c:pt idx="182">
                  <c:v>3684.05969545953</c:v>
                </c:pt>
                <c:pt idx="183">
                  <c:v>3684.05969545953</c:v>
                </c:pt>
                <c:pt idx="184">
                  <c:v>3684.05969545953</c:v>
                </c:pt>
                <c:pt idx="185">
                  <c:v>3684.05969545953</c:v>
                </c:pt>
                <c:pt idx="186">
                  <c:v>3684.05969545953</c:v>
                </c:pt>
                <c:pt idx="187">
                  <c:v>3684.05969545953</c:v>
                </c:pt>
                <c:pt idx="188">
                  <c:v>3684.05969545953</c:v>
                </c:pt>
                <c:pt idx="189">
                  <c:v>3684.05969545953</c:v>
                </c:pt>
                <c:pt idx="190">
                  <c:v>3684.05969545953</c:v>
                </c:pt>
                <c:pt idx="191">
                  <c:v>3684.05969545953</c:v>
                </c:pt>
                <c:pt idx="192">
                  <c:v>3684.05969545953</c:v>
                </c:pt>
                <c:pt idx="193">
                  <c:v>3684.05969545953</c:v>
                </c:pt>
                <c:pt idx="194">
                  <c:v>3684.05969545953</c:v>
                </c:pt>
                <c:pt idx="195">
                  <c:v>3684.05969545953</c:v>
                </c:pt>
                <c:pt idx="196">
                  <c:v>3684.05969545953</c:v>
                </c:pt>
                <c:pt idx="197">
                  <c:v>3684.05969545953</c:v>
                </c:pt>
                <c:pt idx="198">
                  <c:v>3684.05969545953</c:v>
                </c:pt>
                <c:pt idx="199">
                  <c:v>3684.05969545953</c:v>
                </c:pt>
                <c:pt idx="200">
                  <c:v>3684.05969545953</c:v>
                </c:pt>
                <c:pt idx="201">
                  <c:v>3684.05969545953</c:v>
                </c:pt>
                <c:pt idx="202">
                  <c:v>3684.05969545953</c:v>
                </c:pt>
                <c:pt idx="203">
                  <c:v>3684.05969545953</c:v>
                </c:pt>
                <c:pt idx="204">
                  <c:v>3684.05969545953</c:v>
                </c:pt>
                <c:pt idx="205">
                  <c:v>3684.05969545953</c:v>
                </c:pt>
                <c:pt idx="206">
                  <c:v>3684.05969545953</c:v>
                </c:pt>
                <c:pt idx="207">
                  <c:v>3684.05969545953</c:v>
                </c:pt>
                <c:pt idx="208">
                  <c:v>3684.05969545953</c:v>
                </c:pt>
                <c:pt idx="209">
                  <c:v>3684.05969545953</c:v>
                </c:pt>
                <c:pt idx="210">
                  <c:v>3684.05969545953</c:v>
                </c:pt>
                <c:pt idx="211">
                  <c:v>3684.05969545953</c:v>
                </c:pt>
                <c:pt idx="212">
                  <c:v>3684.05969545953</c:v>
                </c:pt>
                <c:pt idx="213">
                  <c:v>3684.05969545953</c:v>
                </c:pt>
                <c:pt idx="214">
                  <c:v>3684.05969545953</c:v>
                </c:pt>
                <c:pt idx="215">
                  <c:v>3684.05969545953</c:v>
                </c:pt>
                <c:pt idx="216">
                  <c:v>3684.05969545953</c:v>
                </c:pt>
                <c:pt idx="217">
                  <c:v>3684.05969545953</c:v>
                </c:pt>
                <c:pt idx="218">
                  <c:v>3684.05969545953</c:v>
                </c:pt>
                <c:pt idx="219">
                  <c:v>3684.05969545953</c:v>
                </c:pt>
                <c:pt idx="220">
                  <c:v>3684.05969545953</c:v>
                </c:pt>
                <c:pt idx="221">
                  <c:v>3684.05969545953</c:v>
                </c:pt>
                <c:pt idx="222">
                  <c:v>3684.05969545953</c:v>
                </c:pt>
                <c:pt idx="223">
                  <c:v>3684.05969545953</c:v>
                </c:pt>
                <c:pt idx="224">
                  <c:v>3684.05969545953</c:v>
                </c:pt>
                <c:pt idx="225">
                  <c:v>3684.05969545953</c:v>
                </c:pt>
                <c:pt idx="226">
                  <c:v>3684.05969545953</c:v>
                </c:pt>
                <c:pt idx="227">
                  <c:v>3684.05969545953</c:v>
                </c:pt>
                <c:pt idx="228">
                  <c:v>3684.05969545953</c:v>
                </c:pt>
                <c:pt idx="229">
                  <c:v>3684.05969545953</c:v>
                </c:pt>
                <c:pt idx="230">
                  <c:v>3684.05969545953</c:v>
                </c:pt>
                <c:pt idx="231">
                  <c:v>3684.05969545953</c:v>
                </c:pt>
                <c:pt idx="232">
                  <c:v>3684.05969545953</c:v>
                </c:pt>
                <c:pt idx="233">
                  <c:v>3684.05969545953</c:v>
                </c:pt>
                <c:pt idx="234">
                  <c:v>3684.05969545953</c:v>
                </c:pt>
                <c:pt idx="235">
                  <c:v>3684.05969545953</c:v>
                </c:pt>
                <c:pt idx="236">
                  <c:v>3684.05969545953</c:v>
                </c:pt>
                <c:pt idx="237">
                  <c:v>3684.05969545953</c:v>
                </c:pt>
                <c:pt idx="238">
                  <c:v>3684.05969545953</c:v>
                </c:pt>
                <c:pt idx="239">
                  <c:v>3684.05969545953</c:v>
                </c:pt>
                <c:pt idx="240">
                  <c:v>3684.05969545953</c:v>
                </c:pt>
                <c:pt idx="241">
                  <c:v>3684.05969545953</c:v>
                </c:pt>
                <c:pt idx="242">
                  <c:v>3684.05969545953</c:v>
                </c:pt>
                <c:pt idx="243">
                  <c:v>3684.05969545953</c:v>
                </c:pt>
                <c:pt idx="244">
                  <c:v>3684.05969545953</c:v>
                </c:pt>
                <c:pt idx="245">
                  <c:v>3684.05969545953</c:v>
                </c:pt>
                <c:pt idx="246">
                  <c:v>3684.05969545953</c:v>
                </c:pt>
                <c:pt idx="247">
                  <c:v>3684.05969545953</c:v>
                </c:pt>
                <c:pt idx="248">
                  <c:v>3684.05969545953</c:v>
                </c:pt>
                <c:pt idx="249">
                  <c:v>3684.05969545953</c:v>
                </c:pt>
                <c:pt idx="250">
                  <c:v>3684.05969545953</c:v>
                </c:pt>
                <c:pt idx="251">
                  <c:v>3684.05969545953</c:v>
                </c:pt>
                <c:pt idx="252">
                  <c:v>3684.05969545953</c:v>
                </c:pt>
                <c:pt idx="253">
                  <c:v>3684.05969545953</c:v>
                </c:pt>
                <c:pt idx="254">
                  <c:v>3684.05969545953</c:v>
                </c:pt>
                <c:pt idx="255">
                  <c:v>3684.05969545953</c:v>
                </c:pt>
                <c:pt idx="256">
                  <c:v>3684.05969545953</c:v>
                </c:pt>
                <c:pt idx="257">
                  <c:v>3684.05969545953</c:v>
                </c:pt>
                <c:pt idx="258">
                  <c:v>3684.05969545953</c:v>
                </c:pt>
                <c:pt idx="259">
                  <c:v>3684.05969545953</c:v>
                </c:pt>
                <c:pt idx="260">
                  <c:v>3684.05969545953</c:v>
                </c:pt>
                <c:pt idx="261">
                  <c:v>3684.05969545953</c:v>
                </c:pt>
                <c:pt idx="262">
                  <c:v>3684.05969545953</c:v>
                </c:pt>
                <c:pt idx="263">
                  <c:v>3684.05969545953</c:v>
                </c:pt>
                <c:pt idx="264">
                  <c:v>3684.05969545953</c:v>
                </c:pt>
                <c:pt idx="265">
                  <c:v>3684.05969545953</c:v>
                </c:pt>
                <c:pt idx="266">
                  <c:v>3684.05969545953</c:v>
                </c:pt>
                <c:pt idx="267">
                  <c:v>3684.05969545953</c:v>
                </c:pt>
                <c:pt idx="268">
                  <c:v>3684.05969545953</c:v>
                </c:pt>
                <c:pt idx="269">
                  <c:v>3684.05969545953</c:v>
                </c:pt>
                <c:pt idx="270">
                  <c:v>3684.05969545953</c:v>
                </c:pt>
                <c:pt idx="271">
                  <c:v>3684.05969545953</c:v>
                </c:pt>
                <c:pt idx="272">
                  <c:v>3684.05969545953</c:v>
                </c:pt>
                <c:pt idx="273">
                  <c:v>3684.05969545953</c:v>
                </c:pt>
                <c:pt idx="274">
                  <c:v>3684.05969545953</c:v>
                </c:pt>
                <c:pt idx="275">
                  <c:v>3684.05969545953</c:v>
                </c:pt>
                <c:pt idx="276">
                  <c:v>3684.05969545953</c:v>
                </c:pt>
                <c:pt idx="277">
                  <c:v>3684.05969545953</c:v>
                </c:pt>
                <c:pt idx="278">
                  <c:v>3684.05969545953</c:v>
                </c:pt>
                <c:pt idx="279">
                  <c:v>3684.05969545953</c:v>
                </c:pt>
                <c:pt idx="280">
                  <c:v>3684.05969545953</c:v>
                </c:pt>
                <c:pt idx="281">
                  <c:v>3684.05969545953</c:v>
                </c:pt>
                <c:pt idx="282">
                  <c:v>3684.05969545953</c:v>
                </c:pt>
                <c:pt idx="283">
                  <c:v>3684.05969545953</c:v>
                </c:pt>
                <c:pt idx="284">
                  <c:v>3684.05969545953</c:v>
                </c:pt>
                <c:pt idx="285">
                  <c:v>3684.05969545953</c:v>
                </c:pt>
                <c:pt idx="286">
                  <c:v>3684.05969545953</c:v>
                </c:pt>
                <c:pt idx="287">
                  <c:v>3684.05969545953</c:v>
                </c:pt>
                <c:pt idx="288">
                  <c:v>3684.05969545953</c:v>
                </c:pt>
                <c:pt idx="289">
                  <c:v>3684.05969545953</c:v>
                </c:pt>
                <c:pt idx="290">
                  <c:v>3684.05969545953</c:v>
                </c:pt>
                <c:pt idx="291">
                  <c:v>3684.05969545953</c:v>
                </c:pt>
                <c:pt idx="292">
                  <c:v>3684.05969545953</c:v>
                </c:pt>
                <c:pt idx="293">
                  <c:v>3684.05969545953</c:v>
                </c:pt>
                <c:pt idx="294">
                  <c:v>3684.05969545953</c:v>
                </c:pt>
                <c:pt idx="295">
                  <c:v>3684.05969545953</c:v>
                </c:pt>
                <c:pt idx="296">
                  <c:v>3684.05969545953</c:v>
                </c:pt>
                <c:pt idx="297">
                  <c:v>3684.05969545953</c:v>
                </c:pt>
                <c:pt idx="298">
                  <c:v>3684.05969545953</c:v>
                </c:pt>
                <c:pt idx="299">
                  <c:v>3684.05969545953</c:v>
                </c:pt>
                <c:pt idx="300">
                  <c:v>3684.05969545953</c:v>
                </c:pt>
                <c:pt idx="301">
                  <c:v>3684.05969545953</c:v>
                </c:pt>
                <c:pt idx="302">
                  <c:v>3684.05969545953</c:v>
                </c:pt>
                <c:pt idx="303">
                  <c:v>3684.05969545953</c:v>
                </c:pt>
                <c:pt idx="304">
                  <c:v>3684.05969545953</c:v>
                </c:pt>
                <c:pt idx="305">
                  <c:v>3684.05969545953</c:v>
                </c:pt>
                <c:pt idx="306">
                  <c:v>3684.05969545953</c:v>
                </c:pt>
                <c:pt idx="307">
                  <c:v>3684.05969545953</c:v>
                </c:pt>
                <c:pt idx="308">
                  <c:v>3684.05969545953</c:v>
                </c:pt>
                <c:pt idx="309">
                  <c:v>3684.05969545953</c:v>
                </c:pt>
                <c:pt idx="310">
                  <c:v>3684.05969545953</c:v>
                </c:pt>
                <c:pt idx="311">
                  <c:v>3684.05969545953</c:v>
                </c:pt>
                <c:pt idx="312">
                  <c:v>3684.05969545953</c:v>
                </c:pt>
                <c:pt idx="313">
                  <c:v>3684.05969545953</c:v>
                </c:pt>
                <c:pt idx="314">
                  <c:v>3684.05969545953</c:v>
                </c:pt>
                <c:pt idx="315">
                  <c:v>3684.05969545953</c:v>
                </c:pt>
                <c:pt idx="316">
                  <c:v>3684.05969545953</c:v>
                </c:pt>
                <c:pt idx="317">
                  <c:v>3684.05969545953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Trans!$D$2:$D$319</c:f>
              <c:numCache>
                <c:formatCode>General</c:formatCode>
                <c:ptCount val="318"/>
                <c:pt idx="0">
                  <c:v>510.31038275809</c:v>
                </c:pt>
                <c:pt idx="1">
                  <c:v>1865.0363988537</c:v>
                </c:pt>
                <c:pt idx="2">
                  <c:v>1778.46946927611</c:v>
                </c:pt>
                <c:pt idx="3">
                  <c:v>1680.19458633799</c:v>
                </c:pt>
                <c:pt idx="4">
                  <c:v>1626.73340227908</c:v>
                </c:pt>
                <c:pt idx="5">
                  <c:v>1537.12188945991</c:v>
                </c:pt>
                <c:pt idx="6">
                  <c:v>1485.07023461095</c:v>
                </c:pt>
                <c:pt idx="7">
                  <c:v>1392.61518594453</c:v>
                </c:pt>
                <c:pt idx="8">
                  <c:v>1339.9981486217</c:v>
                </c:pt>
                <c:pt idx="9">
                  <c:v>1245.31446474983</c:v>
                </c:pt>
                <c:pt idx="10">
                  <c:v>1112.41083435614</c:v>
                </c:pt>
                <c:pt idx="11">
                  <c:v>1002.55166137356</c:v>
                </c:pt>
                <c:pt idx="12">
                  <c:v>988.903895421695</c:v>
                </c:pt>
                <c:pt idx="13">
                  <c:v>987.524579133735</c:v>
                </c:pt>
                <c:pt idx="14">
                  <c:v>963.524096223592</c:v>
                </c:pt>
                <c:pt idx="15">
                  <c:v>960.946950552986</c:v>
                </c:pt>
                <c:pt idx="16">
                  <c:v>937.080114659648</c:v>
                </c:pt>
                <c:pt idx="17">
                  <c:v>934.218973596577</c:v>
                </c:pt>
                <c:pt idx="18">
                  <c:v>908.281967583046</c:v>
                </c:pt>
                <c:pt idx="19">
                  <c:v>878.81682282604</c:v>
                </c:pt>
                <c:pt idx="20">
                  <c:v>823.897344005661</c:v>
                </c:pt>
                <c:pt idx="21">
                  <c:v>780.715490795184</c:v>
                </c:pt>
                <c:pt idx="22">
                  <c:v>768.247699553324</c:v>
                </c:pt>
                <c:pt idx="23">
                  <c:v>757.883110903797</c:v>
                </c:pt>
                <c:pt idx="24">
                  <c:v>762.791476200329</c:v>
                </c:pt>
                <c:pt idx="25">
                  <c:v>749.360007896352</c:v>
                </c:pt>
                <c:pt idx="26">
                  <c:v>748.660254991389</c:v>
                </c:pt>
                <c:pt idx="27">
                  <c:v>737.825340868589</c:v>
                </c:pt>
                <c:pt idx="28">
                  <c:v>729.366451616709</c:v>
                </c:pt>
                <c:pt idx="29">
                  <c:v>729.314275236924</c:v>
                </c:pt>
                <c:pt idx="30">
                  <c:v>698.490303321527</c:v>
                </c:pt>
                <c:pt idx="31">
                  <c:v>673.992959395386</c:v>
                </c:pt>
                <c:pt idx="32">
                  <c:v>659.888750542321</c:v>
                </c:pt>
                <c:pt idx="33">
                  <c:v>649.546796321204</c:v>
                </c:pt>
                <c:pt idx="34">
                  <c:v>642.111118042157</c:v>
                </c:pt>
                <c:pt idx="35">
                  <c:v>637.19743607332</c:v>
                </c:pt>
                <c:pt idx="36">
                  <c:v>639.206853003104</c:v>
                </c:pt>
                <c:pt idx="37">
                  <c:v>630.924971384932</c:v>
                </c:pt>
                <c:pt idx="38">
                  <c:v>630.352593904188</c:v>
                </c:pt>
                <c:pt idx="39">
                  <c:v>622.724127803527</c:v>
                </c:pt>
                <c:pt idx="40">
                  <c:v>608.646426631666</c:v>
                </c:pt>
                <c:pt idx="41">
                  <c:v>596.306851275327</c:v>
                </c:pt>
                <c:pt idx="42">
                  <c:v>587.198302611871</c:v>
                </c:pt>
                <c:pt idx="43">
                  <c:v>578.284405474185</c:v>
                </c:pt>
                <c:pt idx="44">
                  <c:v>571.283900475987</c:v>
                </c:pt>
                <c:pt idx="45">
                  <c:v>565.694760144646</c:v>
                </c:pt>
                <c:pt idx="46">
                  <c:v>564.310453652757</c:v>
                </c:pt>
                <c:pt idx="47">
                  <c:v>564.060601372138</c:v>
                </c:pt>
                <c:pt idx="48">
                  <c:v>560.193621909249</c:v>
                </c:pt>
                <c:pt idx="49">
                  <c:v>554.368553431809</c:v>
                </c:pt>
                <c:pt idx="50">
                  <c:v>547.013911214108</c:v>
                </c:pt>
                <c:pt idx="51">
                  <c:v>540.379905360629</c:v>
                </c:pt>
                <c:pt idx="52">
                  <c:v>534.881884945978</c:v>
                </c:pt>
                <c:pt idx="53">
                  <c:v>529.015242273693</c:v>
                </c:pt>
                <c:pt idx="54">
                  <c:v>524.143638306728</c:v>
                </c:pt>
                <c:pt idx="55">
                  <c:v>520.511504152927</c:v>
                </c:pt>
                <c:pt idx="56">
                  <c:v>518.488815393116</c:v>
                </c:pt>
                <c:pt idx="57">
                  <c:v>518.921335470635</c:v>
                </c:pt>
                <c:pt idx="58">
                  <c:v>515.109502107471</c:v>
                </c:pt>
                <c:pt idx="59">
                  <c:v>511.462955589908</c:v>
                </c:pt>
                <c:pt idx="60">
                  <c:v>506.950750147211</c:v>
                </c:pt>
                <c:pt idx="61">
                  <c:v>503.060838614214</c:v>
                </c:pt>
                <c:pt idx="62">
                  <c:v>499.768707313813</c:v>
                </c:pt>
                <c:pt idx="63">
                  <c:v>496.109730056944</c:v>
                </c:pt>
                <c:pt idx="64">
                  <c:v>492.587406100791</c:v>
                </c:pt>
                <c:pt idx="65">
                  <c:v>489.480039381405</c:v>
                </c:pt>
                <c:pt idx="66">
                  <c:v>488.409402632956</c:v>
                </c:pt>
                <c:pt idx="67">
                  <c:v>488.515437811079</c:v>
                </c:pt>
                <c:pt idx="68">
                  <c:v>486.175426415457</c:v>
                </c:pt>
                <c:pt idx="69">
                  <c:v>483.439341934462</c:v>
                </c:pt>
                <c:pt idx="70">
                  <c:v>480.515265881773</c:v>
                </c:pt>
                <c:pt idx="71">
                  <c:v>477.944912517302</c:v>
                </c:pt>
                <c:pt idx="72">
                  <c:v>475.783225426626</c:v>
                </c:pt>
                <c:pt idx="73">
                  <c:v>473.18219918112</c:v>
                </c:pt>
                <c:pt idx="74">
                  <c:v>470.71949201502</c:v>
                </c:pt>
                <c:pt idx="75">
                  <c:v>468.602201618588</c:v>
                </c:pt>
                <c:pt idx="76">
                  <c:v>467.630722160986</c:v>
                </c:pt>
                <c:pt idx="77">
                  <c:v>466.421035189704</c:v>
                </c:pt>
                <c:pt idx="78">
                  <c:v>464.687199575962</c:v>
                </c:pt>
                <c:pt idx="79">
                  <c:v>462.854331767775</c:v>
                </c:pt>
                <c:pt idx="80">
                  <c:v>460.737099370207</c:v>
                </c:pt>
                <c:pt idx="81">
                  <c:v>458.958039867433</c:v>
                </c:pt>
                <c:pt idx="82">
                  <c:v>457.564816574909</c:v>
                </c:pt>
                <c:pt idx="83">
                  <c:v>455.910964484197</c:v>
                </c:pt>
                <c:pt idx="84">
                  <c:v>454.115271615076</c:v>
                </c:pt>
                <c:pt idx="85">
                  <c:v>452.364314837901</c:v>
                </c:pt>
                <c:pt idx="86">
                  <c:v>451.451334646488</c:v>
                </c:pt>
                <c:pt idx="87">
                  <c:v>450.556527986039</c:v>
                </c:pt>
                <c:pt idx="88">
                  <c:v>449.83769534009</c:v>
                </c:pt>
                <c:pt idx="89">
                  <c:v>448.629230544151</c:v>
                </c:pt>
                <c:pt idx="90">
                  <c:v>447.221589759236</c:v>
                </c:pt>
                <c:pt idx="91">
                  <c:v>445.792884965445</c:v>
                </c:pt>
                <c:pt idx="92">
                  <c:v>444.610791981485</c:v>
                </c:pt>
                <c:pt idx="93">
                  <c:v>443.638381663276</c:v>
                </c:pt>
                <c:pt idx="94">
                  <c:v>442.159459311174</c:v>
                </c:pt>
                <c:pt idx="95">
                  <c:v>440.839273035339</c:v>
                </c:pt>
                <c:pt idx="96">
                  <c:v>439.785843900061</c:v>
                </c:pt>
                <c:pt idx="97">
                  <c:v>439.155063639968</c:v>
                </c:pt>
                <c:pt idx="98">
                  <c:v>438.480804864601</c:v>
                </c:pt>
                <c:pt idx="99">
                  <c:v>437.707274761179</c:v>
                </c:pt>
                <c:pt idx="100">
                  <c:v>436.752675205294</c:v>
                </c:pt>
                <c:pt idx="101">
                  <c:v>435.753265098765</c:v>
                </c:pt>
                <c:pt idx="102">
                  <c:v>434.624457830131</c:v>
                </c:pt>
                <c:pt idx="103">
                  <c:v>433.72230938912</c:v>
                </c:pt>
                <c:pt idx="104">
                  <c:v>432.77522699195</c:v>
                </c:pt>
                <c:pt idx="105">
                  <c:v>431.70974114821</c:v>
                </c:pt>
                <c:pt idx="106">
                  <c:v>430.872071019063</c:v>
                </c:pt>
                <c:pt idx="107">
                  <c:v>430.126100534852</c:v>
                </c:pt>
                <c:pt idx="108">
                  <c:v>429.45777165948</c:v>
                </c:pt>
                <c:pt idx="109">
                  <c:v>428.911877017078</c:v>
                </c:pt>
                <c:pt idx="110">
                  <c:v>428.074876484235</c:v>
                </c:pt>
                <c:pt idx="111">
                  <c:v>427.24035382188</c:v>
                </c:pt>
                <c:pt idx="112">
                  <c:v>426.485437379091</c:v>
                </c:pt>
                <c:pt idx="113">
                  <c:v>425.975057565525</c:v>
                </c:pt>
                <c:pt idx="114">
                  <c:v>425.206017763493</c:v>
                </c:pt>
                <c:pt idx="115">
                  <c:v>424.388511741389</c:v>
                </c:pt>
                <c:pt idx="116">
                  <c:v>423.631246052658</c:v>
                </c:pt>
                <c:pt idx="117">
                  <c:v>423.153071563714</c:v>
                </c:pt>
                <c:pt idx="118">
                  <c:v>422.638777004046</c:v>
                </c:pt>
                <c:pt idx="119">
                  <c:v>422.089311954829</c:v>
                </c:pt>
                <c:pt idx="120">
                  <c:v>421.52705227486</c:v>
                </c:pt>
                <c:pt idx="121">
                  <c:v>420.909944601248</c:v>
                </c:pt>
                <c:pt idx="122">
                  <c:v>420.206915499385</c:v>
                </c:pt>
                <c:pt idx="123">
                  <c:v>419.681975274804</c:v>
                </c:pt>
                <c:pt idx="124">
                  <c:v>419.268749086475</c:v>
                </c:pt>
                <c:pt idx="125">
                  <c:v>418.69134482925</c:v>
                </c:pt>
                <c:pt idx="126">
                  <c:v>418.193479916892</c:v>
                </c:pt>
                <c:pt idx="127">
                  <c:v>417.668876312018</c:v>
                </c:pt>
                <c:pt idx="128">
                  <c:v>417.263221731911</c:v>
                </c:pt>
                <c:pt idx="129">
                  <c:v>416.950204582805</c:v>
                </c:pt>
                <c:pt idx="130">
                  <c:v>416.364676771656</c:v>
                </c:pt>
                <c:pt idx="131">
                  <c:v>415.875735113976</c:v>
                </c:pt>
                <c:pt idx="132">
                  <c:v>415.532774642993</c:v>
                </c:pt>
                <c:pt idx="133">
                  <c:v>415.440173711228</c:v>
                </c:pt>
                <c:pt idx="134">
                  <c:v>415.05294976607</c:v>
                </c:pt>
                <c:pt idx="135">
                  <c:v>414.601051543967</c:v>
                </c:pt>
                <c:pt idx="136">
                  <c:v>414.120807243001</c:v>
                </c:pt>
                <c:pt idx="137">
                  <c:v>413.922952063073</c:v>
                </c:pt>
                <c:pt idx="138">
                  <c:v>413.630488029123</c:v>
                </c:pt>
                <c:pt idx="139">
                  <c:v>413.32403369579</c:v>
                </c:pt>
                <c:pt idx="140">
                  <c:v>413.364801158615</c:v>
                </c:pt>
                <c:pt idx="141">
                  <c:v>413.203442809996</c:v>
                </c:pt>
                <c:pt idx="142">
                  <c:v>412.799715302408</c:v>
                </c:pt>
                <c:pt idx="143">
                  <c:v>412.350219169776</c:v>
                </c:pt>
                <c:pt idx="144">
                  <c:v>412.800419294212</c:v>
                </c:pt>
                <c:pt idx="145">
                  <c:v>412.694682946608</c:v>
                </c:pt>
                <c:pt idx="146">
                  <c:v>412.751777792004</c:v>
                </c:pt>
                <c:pt idx="147">
                  <c:v>412.671375242627</c:v>
                </c:pt>
                <c:pt idx="148">
                  <c:v>412.663477792014</c:v>
                </c:pt>
                <c:pt idx="149">
                  <c:v>412.763863008343</c:v>
                </c:pt>
                <c:pt idx="150">
                  <c:v>412.739587640554</c:v>
                </c:pt>
                <c:pt idx="151">
                  <c:v>412.570699371911</c:v>
                </c:pt>
                <c:pt idx="152">
                  <c:v>412.544090882027</c:v>
                </c:pt>
                <c:pt idx="153">
                  <c:v>412.788209978947</c:v>
                </c:pt>
                <c:pt idx="154">
                  <c:v>412.293143659742</c:v>
                </c:pt>
                <c:pt idx="155">
                  <c:v>412.423425139453</c:v>
                </c:pt>
                <c:pt idx="156">
                  <c:v>412.412708713234</c:v>
                </c:pt>
                <c:pt idx="157">
                  <c:v>412.590655374353</c:v>
                </c:pt>
                <c:pt idx="158">
                  <c:v>412.554600038045</c:v>
                </c:pt>
                <c:pt idx="159">
                  <c:v>412.580461671149</c:v>
                </c:pt>
                <c:pt idx="160">
                  <c:v>412.593539079088</c:v>
                </c:pt>
                <c:pt idx="161">
                  <c:v>412.630132646704</c:v>
                </c:pt>
                <c:pt idx="162">
                  <c:v>412.388174792713</c:v>
                </c:pt>
                <c:pt idx="163">
                  <c:v>412.254700517109</c:v>
                </c:pt>
                <c:pt idx="164">
                  <c:v>412.180249353331</c:v>
                </c:pt>
                <c:pt idx="165">
                  <c:v>412.288820776011</c:v>
                </c:pt>
                <c:pt idx="166">
                  <c:v>412.370800397673</c:v>
                </c:pt>
                <c:pt idx="167">
                  <c:v>412.254631971047</c:v>
                </c:pt>
                <c:pt idx="168">
                  <c:v>412.290499159017</c:v>
                </c:pt>
                <c:pt idx="169">
                  <c:v>412.267042601232</c:v>
                </c:pt>
                <c:pt idx="170">
                  <c:v>412.313031707442</c:v>
                </c:pt>
                <c:pt idx="171">
                  <c:v>412.28436093799</c:v>
                </c:pt>
                <c:pt idx="172">
                  <c:v>412.384995550415</c:v>
                </c:pt>
                <c:pt idx="173">
                  <c:v>412.479220377137</c:v>
                </c:pt>
                <c:pt idx="174">
                  <c:v>412.281845681835</c:v>
                </c:pt>
                <c:pt idx="175">
                  <c:v>412.382167427281</c:v>
                </c:pt>
                <c:pt idx="176">
                  <c:v>412.426803459531</c:v>
                </c:pt>
                <c:pt idx="177">
                  <c:v>412.434341567988</c:v>
                </c:pt>
                <c:pt idx="178">
                  <c:v>412.434065388552</c:v>
                </c:pt>
                <c:pt idx="179">
                  <c:v>412.413300991525</c:v>
                </c:pt>
                <c:pt idx="180">
                  <c:v>412.48251147137</c:v>
                </c:pt>
                <c:pt idx="181">
                  <c:v>412.370977263931</c:v>
                </c:pt>
                <c:pt idx="182">
                  <c:v>412.474887202564</c:v>
                </c:pt>
                <c:pt idx="183">
                  <c:v>412.400008626352</c:v>
                </c:pt>
                <c:pt idx="184">
                  <c:v>412.420601509954</c:v>
                </c:pt>
                <c:pt idx="185">
                  <c:v>412.359960034146</c:v>
                </c:pt>
                <c:pt idx="186">
                  <c:v>412.421816757746</c:v>
                </c:pt>
                <c:pt idx="187">
                  <c:v>412.387377678095</c:v>
                </c:pt>
                <c:pt idx="188">
                  <c:v>412.390932064343</c:v>
                </c:pt>
                <c:pt idx="189">
                  <c:v>412.391584838538</c:v>
                </c:pt>
                <c:pt idx="190">
                  <c:v>412.397922360975</c:v>
                </c:pt>
                <c:pt idx="191">
                  <c:v>412.404863545228</c:v>
                </c:pt>
                <c:pt idx="192">
                  <c:v>412.37461802047</c:v>
                </c:pt>
                <c:pt idx="193">
                  <c:v>412.391669231838</c:v>
                </c:pt>
                <c:pt idx="194">
                  <c:v>412.36545027357</c:v>
                </c:pt>
                <c:pt idx="195">
                  <c:v>412.362338067476</c:v>
                </c:pt>
                <c:pt idx="196">
                  <c:v>412.361528596189</c:v>
                </c:pt>
                <c:pt idx="197">
                  <c:v>412.355494811557</c:v>
                </c:pt>
                <c:pt idx="198">
                  <c:v>412.359032920106</c:v>
                </c:pt>
                <c:pt idx="199">
                  <c:v>412.347725909168</c:v>
                </c:pt>
                <c:pt idx="200">
                  <c:v>412.360493525906</c:v>
                </c:pt>
                <c:pt idx="201">
                  <c:v>412.381781627229</c:v>
                </c:pt>
                <c:pt idx="202">
                  <c:v>412.363220503798</c:v>
                </c:pt>
                <c:pt idx="203">
                  <c:v>412.353231688915</c:v>
                </c:pt>
                <c:pt idx="204">
                  <c:v>412.372623470618</c:v>
                </c:pt>
                <c:pt idx="205">
                  <c:v>412.375743766034</c:v>
                </c:pt>
                <c:pt idx="206">
                  <c:v>412.362431456652</c:v>
                </c:pt>
                <c:pt idx="207">
                  <c:v>412.391391730905</c:v>
                </c:pt>
                <c:pt idx="208">
                  <c:v>412.369990382541</c:v>
                </c:pt>
                <c:pt idx="209">
                  <c:v>412.368158972665</c:v>
                </c:pt>
                <c:pt idx="210">
                  <c:v>412.377240305087</c:v>
                </c:pt>
                <c:pt idx="211">
                  <c:v>412.374794076718</c:v>
                </c:pt>
                <c:pt idx="212">
                  <c:v>412.38154267441</c:v>
                </c:pt>
                <c:pt idx="213">
                  <c:v>412.377485608186</c:v>
                </c:pt>
                <c:pt idx="214">
                  <c:v>412.385835496626</c:v>
                </c:pt>
                <c:pt idx="215">
                  <c:v>412.384080056188</c:v>
                </c:pt>
                <c:pt idx="216">
                  <c:v>412.383910355972</c:v>
                </c:pt>
                <c:pt idx="217">
                  <c:v>412.386528640148</c:v>
                </c:pt>
                <c:pt idx="218">
                  <c:v>412.374562184962</c:v>
                </c:pt>
                <c:pt idx="219">
                  <c:v>412.376572588387</c:v>
                </c:pt>
                <c:pt idx="220">
                  <c:v>412.364750975681</c:v>
                </c:pt>
                <c:pt idx="221">
                  <c:v>412.377260990348</c:v>
                </c:pt>
                <c:pt idx="222">
                  <c:v>412.380268215077</c:v>
                </c:pt>
                <c:pt idx="223">
                  <c:v>412.373282594989</c:v>
                </c:pt>
                <c:pt idx="224">
                  <c:v>412.374801142966</c:v>
                </c:pt>
                <c:pt idx="225">
                  <c:v>412.368804218179</c:v>
                </c:pt>
                <c:pt idx="226">
                  <c:v>412.368036253142</c:v>
                </c:pt>
                <c:pt idx="227">
                  <c:v>412.368580747148</c:v>
                </c:pt>
                <c:pt idx="228">
                  <c:v>412.369408692731</c:v>
                </c:pt>
                <c:pt idx="229">
                  <c:v>412.361917733162</c:v>
                </c:pt>
                <c:pt idx="230">
                  <c:v>412.36602773112</c:v>
                </c:pt>
                <c:pt idx="231">
                  <c:v>412.37197947941</c:v>
                </c:pt>
                <c:pt idx="232">
                  <c:v>412.374611449887</c:v>
                </c:pt>
                <c:pt idx="233">
                  <c:v>412.372723542762</c:v>
                </c:pt>
                <c:pt idx="234">
                  <c:v>412.373371189857</c:v>
                </c:pt>
                <c:pt idx="235">
                  <c:v>412.374581660874</c:v>
                </c:pt>
                <c:pt idx="236">
                  <c:v>412.375726773507</c:v>
                </c:pt>
                <c:pt idx="237">
                  <c:v>412.373596245501</c:v>
                </c:pt>
                <c:pt idx="238">
                  <c:v>412.372869612641</c:v>
                </c:pt>
                <c:pt idx="239">
                  <c:v>412.372353679917</c:v>
                </c:pt>
                <c:pt idx="240">
                  <c:v>412.372637956276</c:v>
                </c:pt>
                <c:pt idx="241">
                  <c:v>412.371228927246</c:v>
                </c:pt>
                <c:pt idx="242">
                  <c:v>412.372194999641</c:v>
                </c:pt>
                <c:pt idx="243">
                  <c:v>412.37251869521</c:v>
                </c:pt>
                <c:pt idx="244">
                  <c:v>412.371880259424</c:v>
                </c:pt>
                <c:pt idx="245">
                  <c:v>412.372795170304</c:v>
                </c:pt>
                <c:pt idx="246">
                  <c:v>412.368575275844</c:v>
                </c:pt>
                <c:pt idx="247">
                  <c:v>412.367873612535</c:v>
                </c:pt>
                <c:pt idx="248">
                  <c:v>412.369590683964</c:v>
                </c:pt>
                <c:pt idx="249">
                  <c:v>412.369330552588</c:v>
                </c:pt>
                <c:pt idx="250">
                  <c:v>412.370063245176</c:v>
                </c:pt>
                <c:pt idx="251">
                  <c:v>412.369527389099</c:v>
                </c:pt>
                <c:pt idx="252">
                  <c:v>412.366938615245</c:v>
                </c:pt>
                <c:pt idx="253">
                  <c:v>412.368111321812</c:v>
                </c:pt>
                <c:pt idx="254">
                  <c:v>412.365927654089</c:v>
                </c:pt>
                <c:pt idx="255">
                  <c:v>412.369380960077</c:v>
                </c:pt>
                <c:pt idx="256">
                  <c:v>412.369783890511</c:v>
                </c:pt>
                <c:pt idx="257">
                  <c:v>412.37011720212</c:v>
                </c:pt>
                <c:pt idx="258">
                  <c:v>412.369577052801</c:v>
                </c:pt>
                <c:pt idx="259">
                  <c:v>412.369525509786</c:v>
                </c:pt>
                <c:pt idx="260">
                  <c:v>412.369235292889</c:v>
                </c:pt>
                <c:pt idx="261">
                  <c:v>412.369459932095</c:v>
                </c:pt>
                <c:pt idx="262">
                  <c:v>412.369478892705</c:v>
                </c:pt>
                <c:pt idx="263">
                  <c:v>412.369069249581</c:v>
                </c:pt>
                <c:pt idx="264">
                  <c:v>412.369399471563</c:v>
                </c:pt>
                <c:pt idx="265">
                  <c:v>412.370065593345</c:v>
                </c:pt>
                <c:pt idx="266">
                  <c:v>412.369745356159</c:v>
                </c:pt>
                <c:pt idx="267">
                  <c:v>412.369981906368</c:v>
                </c:pt>
                <c:pt idx="268">
                  <c:v>412.369559929036</c:v>
                </c:pt>
                <c:pt idx="269">
                  <c:v>412.369853558895</c:v>
                </c:pt>
                <c:pt idx="270">
                  <c:v>412.370775506997</c:v>
                </c:pt>
                <c:pt idx="271">
                  <c:v>412.369793785574</c:v>
                </c:pt>
                <c:pt idx="272">
                  <c:v>412.369854982492</c:v>
                </c:pt>
                <c:pt idx="273">
                  <c:v>412.370583252864</c:v>
                </c:pt>
                <c:pt idx="274">
                  <c:v>412.369638818227</c:v>
                </c:pt>
                <c:pt idx="275">
                  <c:v>412.36973129838</c:v>
                </c:pt>
                <c:pt idx="276">
                  <c:v>412.370091810852</c:v>
                </c:pt>
                <c:pt idx="277">
                  <c:v>412.37015674829</c:v>
                </c:pt>
                <c:pt idx="278">
                  <c:v>412.370104588394</c:v>
                </c:pt>
                <c:pt idx="279">
                  <c:v>412.370208755971</c:v>
                </c:pt>
                <c:pt idx="280">
                  <c:v>412.369757005511</c:v>
                </c:pt>
                <c:pt idx="281">
                  <c:v>412.370153639795</c:v>
                </c:pt>
                <c:pt idx="282">
                  <c:v>412.370038636707</c:v>
                </c:pt>
                <c:pt idx="283">
                  <c:v>412.370201471903</c:v>
                </c:pt>
                <c:pt idx="284">
                  <c:v>412.370091363284</c:v>
                </c:pt>
                <c:pt idx="285">
                  <c:v>412.370117346061</c:v>
                </c:pt>
                <c:pt idx="286">
                  <c:v>412.370021547128</c:v>
                </c:pt>
                <c:pt idx="287">
                  <c:v>412.369936575278</c:v>
                </c:pt>
                <c:pt idx="288">
                  <c:v>412.370009812722</c:v>
                </c:pt>
                <c:pt idx="289">
                  <c:v>412.369802726538</c:v>
                </c:pt>
                <c:pt idx="290">
                  <c:v>412.369755043619</c:v>
                </c:pt>
                <c:pt idx="291">
                  <c:v>412.369598088692</c:v>
                </c:pt>
                <c:pt idx="292">
                  <c:v>412.369787850391</c:v>
                </c:pt>
                <c:pt idx="293">
                  <c:v>412.369575846538</c:v>
                </c:pt>
                <c:pt idx="294">
                  <c:v>412.369774808481</c:v>
                </c:pt>
                <c:pt idx="295">
                  <c:v>412.369831825997</c:v>
                </c:pt>
                <c:pt idx="296">
                  <c:v>412.369735614961</c:v>
                </c:pt>
                <c:pt idx="297">
                  <c:v>412.369690448787</c:v>
                </c:pt>
                <c:pt idx="298">
                  <c:v>412.369826124286</c:v>
                </c:pt>
                <c:pt idx="299">
                  <c:v>412.369754745485</c:v>
                </c:pt>
                <c:pt idx="300">
                  <c:v>412.369830375968</c:v>
                </c:pt>
                <c:pt idx="301">
                  <c:v>412.369803603105</c:v>
                </c:pt>
                <c:pt idx="302">
                  <c:v>412.369664276175</c:v>
                </c:pt>
                <c:pt idx="303">
                  <c:v>412.369666168245</c:v>
                </c:pt>
                <c:pt idx="304">
                  <c:v>412.369657874822</c:v>
                </c:pt>
                <c:pt idx="305">
                  <c:v>412.369642965684</c:v>
                </c:pt>
                <c:pt idx="306">
                  <c:v>412.369634571847</c:v>
                </c:pt>
                <c:pt idx="307">
                  <c:v>412.369630413279</c:v>
                </c:pt>
                <c:pt idx="308">
                  <c:v>412.369640454348</c:v>
                </c:pt>
                <c:pt idx="309">
                  <c:v>412.369657411729</c:v>
                </c:pt>
                <c:pt idx="310">
                  <c:v>412.369670939252</c:v>
                </c:pt>
                <c:pt idx="311">
                  <c:v>412.369667640014</c:v>
                </c:pt>
                <c:pt idx="312">
                  <c:v>412.369650941999</c:v>
                </c:pt>
                <c:pt idx="313">
                  <c:v>412.369700165634</c:v>
                </c:pt>
                <c:pt idx="314">
                  <c:v>412.369692315672</c:v>
                </c:pt>
                <c:pt idx="315">
                  <c:v>412.369714102717</c:v>
                </c:pt>
                <c:pt idx="316">
                  <c:v>412.36971398539</c:v>
                </c:pt>
                <c:pt idx="317">
                  <c:v>412.369709116171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Trans!$E$2:$E$319</c:f>
              <c:numCache>
                <c:formatCode>General</c:formatCode>
                <c:ptCount val="318"/>
                <c:pt idx="0">
                  <c:v>150.525112899512</c:v>
                </c:pt>
                <c:pt idx="1">
                  <c:v>1505.25112899512</c:v>
                </c:pt>
                <c:pt idx="2">
                  <c:v>1418.68419941753</c:v>
                </c:pt>
                <c:pt idx="3">
                  <c:v>1320.40931647941</c:v>
                </c:pt>
                <c:pt idx="4">
                  <c:v>1266.9481324205</c:v>
                </c:pt>
                <c:pt idx="5">
                  <c:v>1177.33661960133</c:v>
                </c:pt>
                <c:pt idx="6">
                  <c:v>1125.28496475238</c:v>
                </c:pt>
                <c:pt idx="7">
                  <c:v>1032.82991608596</c:v>
                </c:pt>
                <c:pt idx="8">
                  <c:v>980.212878763126</c:v>
                </c:pt>
                <c:pt idx="9">
                  <c:v>885.529194891252</c:v>
                </c:pt>
                <c:pt idx="10">
                  <c:v>752.625564497562</c:v>
                </c:pt>
                <c:pt idx="11">
                  <c:v>642.766391514981</c:v>
                </c:pt>
                <c:pt idx="12">
                  <c:v>629.118625563118</c:v>
                </c:pt>
                <c:pt idx="13">
                  <c:v>627.739309275157</c:v>
                </c:pt>
                <c:pt idx="14">
                  <c:v>603.738826365014</c:v>
                </c:pt>
                <c:pt idx="15">
                  <c:v>601.161680694408</c:v>
                </c:pt>
                <c:pt idx="16">
                  <c:v>577.294844801071</c:v>
                </c:pt>
                <c:pt idx="17">
                  <c:v>574.433703738</c:v>
                </c:pt>
                <c:pt idx="18">
                  <c:v>548.496697724468</c:v>
                </c:pt>
                <c:pt idx="19">
                  <c:v>519.031552967462</c:v>
                </c:pt>
                <c:pt idx="20">
                  <c:v>464.112074147084</c:v>
                </c:pt>
                <c:pt idx="21">
                  <c:v>420.930220936607</c:v>
                </c:pt>
                <c:pt idx="22">
                  <c:v>408.462429694747</c:v>
                </c:pt>
                <c:pt idx="23">
                  <c:v>398.09784104522</c:v>
                </c:pt>
                <c:pt idx="24">
                  <c:v>403.006206341751</c:v>
                </c:pt>
                <c:pt idx="25">
                  <c:v>389.574738037775</c:v>
                </c:pt>
                <c:pt idx="26">
                  <c:v>388.874985132811</c:v>
                </c:pt>
                <c:pt idx="27">
                  <c:v>378.040071010012</c:v>
                </c:pt>
                <c:pt idx="28">
                  <c:v>369.581181758132</c:v>
                </c:pt>
                <c:pt idx="29">
                  <c:v>369.529005378347</c:v>
                </c:pt>
                <c:pt idx="30">
                  <c:v>338.70503346295</c:v>
                </c:pt>
                <c:pt idx="31">
                  <c:v>314.207689536809</c:v>
                </c:pt>
                <c:pt idx="32">
                  <c:v>300.103480683744</c:v>
                </c:pt>
                <c:pt idx="33">
                  <c:v>289.761526462627</c:v>
                </c:pt>
                <c:pt idx="34">
                  <c:v>282.325848183579</c:v>
                </c:pt>
                <c:pt idx="35">
                  <c:v>277.412166214743</c:v>
                </c:pt>
                <c:pt idx="36">
                  <c:v>279.421583144526</c:v>
                </c:pt>
                <c:pt idx="37">
                  <c:v>271.139701526354</c:v>
                </c:pt>
                <c:pt idx="38">
                  <c:v>270.567324045611</c:v>
                </c:pt>
                <c:pt idx="39">
                  <c:v>262.93885794495</c:v>
                </c:pt>
                <c:pt idx="40">
                  <c:v>248.861156773089</c:v>
                </c:pt>
                <c:pt idx="41">
                  <c:v>236.52158141675</c:v>
                </c:pt>
                <c:pt idx="42">
                  <c:v>227.413032753294</c:v>
                </c:pt>
                <c:pt idx="43">
                  <c:v>218.499135615607</c:v>
                </c:pt>
                <c:pt idx="44">
                  <c:v>211.49863061741</c:v>
                </c:pt>
                <c:pt idx="45">
                  <c:v>205.909490286068</c:v>
                </c:pt>
                <c:pt idx="46">
                  <c:v>204.52518379418</c:v>
                </c:pt>
                <c:pt idx="47">
                  <c:v>204.275331513561</c:v>
                </c:pt>
                <c:pt idx="48">
                  <c:v>200.408352050672</c:v>
                </c:pt>
                <c:pt idx="49">
                  <c:v>194.583283573232</c:v>
                </c:pt>
                <c:pt idx="50">
                  <c:v>187.228641355531</c:v>
                </c:pt>
                <c:pt idx="51">
                  <c:v>180.594635502052</c:v>
                </c:pt>
                <c:pt idx="52">
                  <c:v>175.096615087401</c:v>
                </c:pt>
                <c:pt idx="53">
                  <c:v>169.229972415116</c:v>
                </c:pt>
                <c:pt idx="54">
                  <c:v>164.358368448151</c:v>
                </c:pt>
                <c:pt idx="55">
                  <c:v>160.72623429435</c:v>
                </c:pt>
                <c:pt idx="56">
                  <c:v>158.703545534539</c:v>
                </c:pt>
                <c:pt idx="57">
                  <c:v>159.136065612058</c:v>
                </c:pt>
                <c:pt idx="58">
                  <c:v>155.324232248894</c:v>
                </c:pt>
                <c:pt idx="59">
                  <c:v>151.677685731331</c:v>
                </c:pt>
                <c:pt idx="60">
                  <c:v>147.165480288635</c:v>
                </c:pt>
                <c:pt idx="61">
                  <c:v>143.275568755637</c:v>
                </c:pt>
                <c:pt idx="62">
                  <c:v>139.983437455236</c:v>
                </c:pt>
                <c:pt idx="63">
                  <c:v>136.324460198367</c:v>
                </c:pt>
                <c:pt idx="64">
                  <c:v>132.802136242214</c:v>
                </c:pt>
                <c:pt idx="65">
                  <c:v>129.694769522828</c:v>
                </c:pt>
                <c:pt idx="66">
                  <c:v>128.624132774378</c:v>
                </c:pt>
                <c:pt idx="67">
                  <c:v>128.730167952502</c:v>
                </c:pt>
                <c:pt idx="68">
                  <c:v>126.39015655688</c:v>
                </c:pt>
                <c:pt idx="69">
                  <c:v>123.654072075885</c:v>
                </c:pt>
                <c:pt idx="70">
                  <c:v>120.729996023196</c:v>
                </c:pt>
                <c:pt idx="71">
                  <c:v>118.159642658725</c:v>
                </c:pt>
                <c:pt idx="72">
                  <c:v>115.997955568049</c:v>
                </c:pt>
                <c:pt idx="73">
                  <c:v>113.396929322543</c:v>
                </c:pt>
                <c:pt idx="74">
                  <c:v>110.934222156443</c:v>
                </c:pt>
                <c:pt idx="75">
                  <c:v>108.816931760011</c:v>
                </c:pt>
                <c:pt idx="76">
                  <c:v>107.845452302409</c:v>
                </c:pt>
                <c:pt idx="77">
                  <c:v>106.635765331126</c:v>
                </c:pt>
                <c:pt idx="78">
                  <c:v>104.901929717385</c:v>
                </c:pt>
                <c:pt idx="79">
                  <c:v>103.069061909197</c:v>
                </c:pt>
                <c:pt idx="80">
                  <c:v>100.95182951163</c:v>
                </c:pt>
                <c:pt idx="81">
                  <c:v>99.1727700088556</c:v>
                </c:pt>
                <c:pt idx="82">
                  <c:v>97.7795467163316</c:v>
                </c:pt>
                <c:pt idx="83">
                  <c:v>96.1256946256197</c:v>
                </c:pt>
                <c:pt idx="84">
                  <c:v>94.3300017564987</c:v>
                </c:pt>
                <c:pt idx="85">
                  <c:v>92.5790449793242</c:v>
                </c:pt>
                <c:pt idx="86">
                  <c:v>91.666064787911</c:v>
                </c:pt>
                <c:pt idx="87">
                  <c:v>90.7712581274618</c:v>
                </c:pt>
                <c:pt idx="88">
                  <c:v>90.0524254815127</c:v>
                </c:pt>
                <c:pt idx="89">
                  <c:v>88.8439606855738</c:v>
                </c:pt>
                <c:pt idx="90">
                  <c:v>87.4363199006587</c:v>
                </c:pt>
                <c:pt idx="91">
                  <c:v>86.0076151068677</c:v>
                </c:pt>
                <c:pt idx="92">
                  <c:v>84.8255221229077</c:v>
                </c:pt>
                <c:pt idx="93">
                  <c:v>83.8531118046991</c:v>
                </c:pt>
                <c:pt idx="94">
                  <c:v>82.3741894525972</c:v>
                </c:pt>
                <c:pt idx="95">
                  <c:v>81.0540031767623</c:v>
                </c:pt>
                <c:pt idx="96">
                  <c:v>80.0005740414834</c:v>
                </c:pt>
                <c:pt idx="97">
                  <c:v>79.3697937813909</c:v>
                </c:pt>
                <c:pt idx="98">
                  <c:v>78.6955350060237</c:v>
                </c:pt>
                <c:pt idx="99">
                  <c:v>77.922004902602</c:v>
                </c:pt>
                <c:pt idx="100">
                  <c:v>76.9674053467169</c:v>
                </c:pt>
                <c:pt idx="101">
                  <c:v>75.9679952401875</c:v>
                </c:pt>
                <c:pt idx="102">
                  <c:v>74.8391879715537</c:v>
                </c:pt>
                <c:pt idx="103">
                  <c:v>73.9370395305427</c:v>
                </c:pt>
                <c:pt idx="104">
                  <c:v>72.9899571333728</c:v>
                </c:pt>
                <c:pt idx="105">
                  <c:v>71.9244712896329</c:v>
                </c:pt>
                <c:pt idx="106">
                  <c:v>71.0868011604862</c:v>
                </c:pt>
                <c:pt idx="107">
                  <c:v>70.3408306762751</c:v>
                </c:pt>
                <c:pt idx="108">
                  <c:v>69.6725018009023</c:v>
                </c:pt>
                <c:pt idx="109">
                  <c:v>69.1266071585008</c:v>
                </c:pt>
                <c:pt idx="110">
                  <c:v>68.2896066256579</c:v>
                </c:pt>
                <c:pt idx="111">
                  <c:v>67.4550839633026</c:v>
                </c:pt>
                <c:pt idx="112">
                  <c:v>66.7001675205137</c:v>
                </c:pt>
                <c:pt idx="113">
                  <c:v>66.1897877069475</c:v>
                </c:pt>
                <c:pt idx="114">
                  <c:v>65.4207479049153</c:v>
                </c:pt>
                <c:pt idx="115">
                  <c:v>64.6032418828118</c:v>
                </c:pt>
                <c:pt idx="116">
                  <c:v>63.8459761940809</c:v>
                </c:pt>
                <c:pt idx="117">
                  <c:v>63.3678017051369</c:v>
                </c:pt>
                <c:pt idx="118">
                  <c:v>62.8535071454695</c:v>
                </c:pt>
                <c:pt idx="119">
                  <c:v>62.3040420962517</c:v>
                </c:pt>
                <c:pt idx="120">
                  <c:v>61.7417824162825</c:v>
                </c:pt>
                <c:pt idx="121">
                  <c:v>61.1246747426709</c:v>
                </c:pt>
                <c:pt idx="122">
                  <c:v>60.4216456408074</c:v>
                </c:pt>
                <c:pt idx="123">
                  <c:v>59.8967054162265</c:v>
                </c:pt>
                <c:pt idx="124">
                  <c:v>59.4834792278978</c:v>
                </c:pt>
                <c:pt idx="125">
                  <c:v>58.9060749706731</c:v>
                </c:pt>
                <c:pt idx="126">
                  <c:v>58.4082100583147</c:v>
                </c:pt>
                <c:pt idx="127">
                  <c:v>57.8836064534405</c:v>
                </c:pt>
                <c:pt idx="128">
                  <c:v>57.4779518733339</c:v>
                </c:pt>
                <c:pt idx="129">
                  <c:v>57.164934724228</c:v>
                </c:pt>
                <c:pt idx="130">
                  <c:v>56.5794069130785</c:v>
                </c:pt>
                <c:pt idx="131">
                  <c:v>56.0904652553987</c:v>
                </c:pt>
                <c:pt idx="132">
                  <c:v>55.7475047844152</c:v>
                </c:pt>
                <c:pt idx="133">
                  <c:v>55.6549038526512</c:v>
                </c:pt>
                <c:pt idx="134">
                  <c:v>55.2676799074929</c:v>
                </c:pt>
                <c:pt idx="135">
                  <c:v>54.8157816853896</c:v>
                </c:pt>
                <c:pt idx="136">
                  <c:v>54.3355373844235</c:v>
                </c:pt>
                <c:pt idx="137">
                  <c:v>54.1376822044959</c:v>
                </c:pt>
                <c:pt idx="138">
                  <c:v>53.8452181705461</c:v>
                </c:pt>
                <c:pt idx="139">
                  <c:v>53.5387638372127</c:v>
                </c:pt>
                <c:pt idx="140">
                  <c:v>53.5795313000377</c:v>
                </c:pt>
                <c:pt idx="141">
                  <c:v>53.4181729514191</c:v>
                </c:pt>
                <c:pt idx="142">
                  <c:v>53.0144454438307</c:v>
                </c:pt>
                <c:pt idx="143">
                  <c:v>52.5649493111986</c:v>
                </c:pt>
                <c:pt idx="144">
                  <c:v>53.0151494356343</c:v>
                </c:pt>
                <c:pt idx="145">
                  <c:v>52.9094130880309</c:v>
                </c:pt>
                <c:pt idx="146">
                  <c:v>52.9665079334273</c:v>
                </c:pt>
                <c:pt idx="147">
                  <c:v>52.8861053840499</c:v>
                </c:pt>
                <c:pt idx="148">
                  <c:v>52.8782079334361</c:v>
                </c:pt>
                <c:pt idx="149">
                  <c:v>52.9785931497654</c:v>
                </c:pt>
                <c:pt idx="150">
                  <c:v>52.9543177819772</c:v>
                </c:pt>
                <c:pt idx="151">
                  <c:v>52.7854295133344</c:v>
                </c:pt>
                <c:pt idx="152">
                  <c:v>52.7588210234498</c:v>
                </c:pt>
                <c:pt idx="153">
                  <c:v>53.0029401203703</c:v>
                </c:pt>
                <c:pt idx="154">
                  <c:v>52.5078738011648</c:v>
                </c:pt>
                <c:pt idx="155">
                  <c:v>52.6381552808767</c:v>
                </c:pt>
                <c:pt idx="156">
                  <c:v>52.6274388546565</c:v>
                </c:pt>
                <c:pt idx="157">
                  <c:v>52.805385515776</c:v>
                </c:pt>
                <c:pt idx="158">
                  <c:v>52.7693301794683</c:v>
                </c:pt>
                <c:pt idx="159">
                  <c:v>52.7951918125722</c:v>
                </c:pt>
                <c:pt idx="160">
                  <c:v>52.8082692205106</c:v>
                </c:pt>
                <c:pt idx="161">
                  <c:v>52.8448627881268</c:v>
                </c:pt>
                <c:pt idx="162">
                  <c:v>52.6029049341358</c:v>
                </c:pt>
                <c:pt idx="163">
                  <c:v>52.4694306585319</c:v>
                </c:pt>
                <c:pt idx="164">
                  <c:v>52.3949794947539</c:v>
                </c:pt>
                <c:pt idx="165">
                  <c:v>52.5035509174338</c:v>
                </c:pt>
                <c:pt idx="166">
                  <c:v>52.585530539096</c:v>
                </c:pt>
                <c:pt idx="167">
                  <c:v>52.4693621124694</c:v>
                </c:pt>
                <c:pt idx="168">
                  <c:v>52.5052293004398</c:v>
                </c:pt>
                <c:pt idx="169">
                  <c:v>52.4817727426549</c:v>
                </c:pt>
                <c:pt idx="170">
                  <c:v>52.5277618488651</c:v>
                </c:pt>
                <c:pt idx="171">
                  <c:v>52.4990910794122</c:v>
                </c:pt>
                <c:pt idx="172">
                  <c:v>52.5997256918373</c:v>
                </c:pt>
                <c:pt idx="173">
                  <c:v>52.6939505185604</c:v>
                </c:pt>
                <c:pt idx="174">
                  <c:v>52.4965758232573</c:v>
                </c:pt>
                <c:pt idx="175">
                  <c:v>52.5968975687035</c:v>
                </c:pt>
                <c:pt idx="176">
                  <c:v>52.6415336009541</c:v>
                </c:pt>
                <c:pt idx="177">
                  <c:v>52.6490717094115</c:v>
                </c:pt>
                <c:pt idx="178">
                  <c:v>52.6487955299751</c:v>
                </c:pt>
                <c:pt idx="179">
                  <c:v>52.6280311329479</c:v>
                </c:pt>
                <c:pt idx="180">
                  <c:v>52.6972416127927</c:v>
                </c:pt>
                <c:pt idx="181">
                  <c:v>52.5857074053535</c:v>
                </c:pt>
                <c:pt idx="182">
                  <c:v>52.6896173439872</c:v>
                </c:pt>
                <c:pt idx="183">
                  <c:v>52.6147387677745</c:v>
                </c:pt>
                <c:pt idx="184">
                  <c:v>52.6353316513767</c:v>
                </c:pt>
                <c:pt idx="185">
                  <c:v>52.5746901755691</c:v>
                </c:pt>
                <c:pt idx="186">
                  <c:v>52.6365468991686</c:v>
                </c:pt>
                <c:pt idx="187">
                  <c:v>52.6021078195175</c:v>
                </c:pt>
                <c:pt idx="188">
                  <c:v>52.605662205766</c:v>
                </c:pt>
                <c:pt idx="189">
                  <c:v>52.6063149799609</c:v>
                </c:pt>
                <c:pt idx="190">
                  <c:v>52.6126525023979</c:v>
                </c:pt>
                <c:pt idx="191">
                  <c:v>52.6195936866511</c:v>
                </c:pt>
                <c:pt idx="192">
                  <c:v>52.5893481618931</c:v>
                </c:pt>
                <c:pt idx="193">
                  <c:v>52.6063993732606</c:v>
                </c:pt>
                <c:pt idx="194">
                  <c:v>52.5801804149928</c:v>
                </c:pt>
                <c:pt idx="195">
                  <c:v>52.5770682088985</c:v>
                </c:pt>
                <c:pt idx="196">
                  <c:v>52.5762587376114</c:v>
                </c:pt>
                <c:pt idx="197">
                  <c:v>52.5702249529797</c:v>
                </c:pt>
                <c:pt idx="198">
                  <c:v>52.5737630615291</c:v>
                </c:pt>
                <c:pt idx="199">
                  <c:v>52.5624560505907</c:v>
                </c:pt>
                <c:pt idx="200">
                  <c:v>52.5752236673287</c:v>
                </c:pt>
                <c:pt idx="201">
                  <c:v>52.5965117686514</c:v>
                </c:pt>
                <c:pt idx="202">
                  <c:v>52.5779506452214</c:v>
                </c:pt>
                <c:pt idx="203">
                  <c:v>52.5679618303382</c:v>
                </c:pt>
                <c:pt idx="204">
                  <c:v>52.5873536120404</c:v>
                </c:pt>
                <c:pt idx="205">
                  <c:v>52.5904739074569</c:v>
                </c:pt>
                <c:pt idx="206">
                  <c:v>52.577161598075</c:v>
                </c:pt>
                <c:pt idx="207">
                  <c:v>52.6061218723276</c:v>
                </c:pt>
                <c:pt idx="208">
                  <c:v>52.5847205239641</c:v>
                </c:pt>
                <c:pt idx="209">
                  <c:v>52.5828891140881</c:v>
                </c:pt>
                <c:pt idx="210">
                  <c:v>52.5919704465099</c:v>
                </c:pt>
                <c:pt idx="211">
                  <c:v>52.5895242181405</c:v>
                </c:pt>
                <c:pt idx="212">
                  <c:v>52.5962728158333</c:v>
                </c:pt>
                <c:pt idx="213">
                  <c:v>52.5922157496088</c:v>
                </c:pt>
                <c:pt idx="214">
                  <c:v>52.6005656380486</c:v>
                </c:pt>
                <c:pt idx="215">
                  <c:v>52.5988101976106</c:v>
                </c:pt>
                <c:pt idx="216">
                  <c:v>52.5986404973943</c:v>
                </c:pt>
                <c:pt idx="217">
                  <c:v>52.6012587815705</c:v>
                </c:pt>
                <c:pt idx="218">
                  <c:v>52.5892923263847</c:v>
                </c:pt>
                <c:pt idx="219">
                  <c:v>52.5913027298095</c:v>
                </c:pt>
                <c:pt idx="220">
                  <c:v>52.5794811171038</c:v>
                </c:pt>
                <c:pt idx="221">
                  <c:v>52.591991131771</c:v>
                </c:pt>
                <c:pt idx="222">
                  <c:v>52.5949983564997</c:v>
                </c:pt>
                <c:pt idx="223">
                  <c:v>52.5880127364115</c:v>
                </c:pt>
                <c:pt idx="224">
                  <c:v>52.5895312843892</c:v>
                </c:pt>
                <c:pt idx="225">
                  <c:v>52.5835343596017</c:v>
                </c:pt>
                <c:pt idx="226">
                  <c:v>52.5827663945649</c:v>
                </c:pt>
                <c:pt idx="227">
                  <c:v>52.5833108885714</c:v>
                </c:pt>
                <c:pt idx="228">
                  <c:v>52.5841388341534</c:v>
                </c:pt>
                <c:pt idx="229">
                  <c:v>52.5766478745845</c:v>
                </c:pt>
                <c:pt idx="230">
                  <c:v>52.5807578725433</c:v>
                </c:pt>
                <c:pt idx="231">
                  <c:v>52.5867096208332</c:v>
                </c:pt>
                <c:pt idx="232">
                  <c:v>52.5893415913105</c:v>
                </c:pt>
                <c:pt idx="233">
                  <c:v>52.5874536841851</c:v>
                </c:pt>
                <c:pt idx="234">
                  <c:v>52.58810133128</c:v>
                </c:pt>
                <c:pt idx="235">
                  <c:v>52.5893118022971</c:v>
                </c:pt>
                <c:pt idx="236">
                  <c:v>52.5904569149292</c:v>
                </c:pt>
                <c:pt idx="237">
                  <c:v>52.5883263869239</c:v>
                </c:pt>
                <c:pt idx="238">
                  <c:v>52.5875997540631</c:v>
                </c:pt>
                <c:pt idx="239">
                  <c:v>52.5870838213397</c:v>
                </c:pt>
                <c:pt idx="240">
                  <c:v>52.5873680976987</c:v>
                </c:pt>
                <c:pt idx="241">
                  <c:v>52.5859590686688</c:v>
                </c:pt>
                <c:pt idx="242">
                  <c:v>52.5869251410635</c:v>
                </c:pt>
                <c:pt idx="243">
                  <c:v>52.587248836633</c:v>
                </c:pt>
                <c:pt idx="244">
                  <c:v>52.586610400847</c:v>
                </c:pt>
                <c:pt idx="245">
                  <c:v>52.5875253117265</c:v>
                </c:pt>
                <c:pt idx="246">
                  <c:v>52.5833054172671</c:v>
                </c:pt>
                <c:pt idx="247">
                  <c:v>52.5826037539576</c:v>
                </c:pt>
                <c:pt idx="248">
                  <c:v>52.5843208253866</c:v>
                </c:pt>
                <c:pt idx="249">
                  <c:v>52.5840606940109</c:v>
                </c:pt>
                <c:pt idx="250">
                  <c:v>52.5847933865988</c:v>
                </c:pt>
                <c:pt idx="251">
                  <c:v>52.5842575305218</c:v>
                </c:pt>
                <c:pt idx="252">
                  <c:v>52.581668756668</c:v>
                </c:pt>
                <c:pt idx="253">
                  <c:v>52.5828414632346</c:v>
                </c:pt>
                <c:pt idx="254">
                  <c:v>52.5806577955117</c:v>
                </c:pt>
                <c:pt idx="255">
                  <c:v>52.5841111015</c:v>
                </c:pt>
                <c:pt idx="256">
                  <c:v>52.5845140319334</c:v>
                </c:pt>
                <c:pt idx="257">
                  <c:v>52.5848473435429</c:v>
                </c:pt>
                <c:pt idx="258">
                  <c:v>52.5843071942236</c:v>
                </c:pt>
                <c:pt idx="259">
                  <c:v>52.584255651209</c:v>
                </c:pt>
                <c:pt idx="260">
                  <c:v>52.5839654343124</c:v>
                </c:pt>
                <c:pt idx="261">
                  <c:v>52.5841900735172</c:v>
                </c:pt>
                <c:pt idx="262">
                  <c:v>52.5842090341275</c:v>
                </c:pt>
                <c:pt idx="263">
                  <c:v>52.5837993910034</c:v>
                </c:pt>
                <c:pt idx="264">
                  <c:v>52.5841296129862</c:v>
                </c:pt>
                <c:pt idx="265">
                  <c:v>52.5847957347676</c:v>
                </c:pt>
                <c:pt idx="266">
                  <c:v>52.5844754975816</c:v>
                </c:pt>
                <c:pt idx="267">
                  <c:v>52.584712047791</c:v>
                </c:pt>
                <c:pt idx="268">
                  <c:v>52.5842900704591</c:v>
                </c:pt>
                <c:pt idx="269">
                  <c:v>52.5845837003182</c:v>
                </c:pt>
                <c:pt idx="270">
                  <c:v>52.5855056484199</c:v>
                </c:pt>
                <c:pt idx="271">
                  <c:v>52.5845239269971</c:v>
                </c:pt>
                <c:pt idx="272">
                  <c:v>52.5845851239148</c:v>
                </c:pt>
                <c:pt idx="273">
                  <c:v>52.5853133942868</c:v>
                </c:pt>
                <c:pt idx="274">
                  <c:v>52.5843689596497</c:v>
                </c:pt>
                <c:pt idx="275">
                  <c:v>52.5844614398029</c:v>
                </c:pt>
                <c:pt idx="276">
                  <c:v>52.584821952274</c:v>
                </c:pt>
                <c:pt idx="277">
                  <c:v>52.5848868897124</c:v>
                </c:pt>
                <c:pt idx="278">
                  <c:v>52.5848347298165</c:v>
                </c:pt>
                <c:pt idx="279">
                  <c:v>52.5849388973941</c:v>
                </c:pt>
                <c:pt idx="280">
                  <c:v>52.584487146934</c:v>
                </c:pt>
                <c:pt idx="281">
                  <c:v>52.584883781218</c:v>
                </c:pt>
                <c:pt idx="282">
                  <c:v>52.5847687781296</c:v>
                </c:pt>
                <c:pt idx="283">
                  <c:v>52.5849316133259</c:v>
                </c:pt>
                <c:pt idx="284">
                  <c:v>52.5848215047065</c:v>
                </c:pt>
                <c:pt idx="285">
                  <c:v>52.5848474874838</c:v>
                </c:pt>
                <c:pt idx="286">
                  <c:v>52.5847516885509</c:v>
                </c:pt>
                <c:pt idx="287">
                  <c:v>52.5846667167005</c:v>
                </c:pt>
                <c:pt idx="288">
                  <c:v>52.5847399541448</c:v>
                </c:pt>
                <c:pt idx="289">
                  <c:v>52.5845328679605</c:v>
                </c:pt>
                <c:pt idx="290">
                  <c:v>52.5844851850421</c:v>
                </c:pt>
                <c:pt idx="291">
                  <c:v>52.5843282301152</c:v>
                </c:pt>
                <c:pt idx="292">
                  <c:v>52.5845179918137</c:v>
                </c:pt>
                <c:pt idx="293">
                  <c:v>52.5843059879604</c:v>
                </c:pt>
                <c:pt idx="294">
                  <c:v>52.5845049499037</c:v>
                </c:pt>
                <c:pt idx="295">
                  <c:v>52.5845619674205</c:v>
                </c:pt>
                <c:pt idx="296">
                  <c:v>52.5844657563837</c:v>
                </c:pt>
                <c:pt idx="297">
                  <c:v>52.5844205902101</c:v>
                </c:pt>
                <c:pt idx="298">
                  <c:v>52.5845562657088</c:v>
                </c:pt>
                <c:pt idx="299">
                  <c:v>52.5844848869078</c:v>
                </c:pt>
                <c:pt idx="300">
                  <c:v>52.5845605173911</c:v>
                </c:pt>
                <c:pt idx="301">
                  <c:v>52.5845337445273</c:v>
                </c:pt>
                <c:pt idx="302">
                  <c:v>52.5843944175982</c:v>
                </c:pt>
                <c:pt idx="303">
                  <c:v>52.5843963096686</c:v>
                </c:pt>
                <c:pt idx="304">
                  <c:v>52.5843880162445</c:v>
                </c:pt>
                <c:pt idx="305">
                  <c:v>52.5843731071062</c:v>
                </c:pt>
                <c:pt idx="306">
                  <c:v>52.5843647132692</c:v>
                </c:pt>
                <c:pt idx="307">
                  <c:v>52.5843605547021</c:v>
                </c:pt>
                <c:pt idx="308">
                  <c:v>52.5843705957711</c:v>
                </c:pt>
                <c:pt idx="309">
                  <c:v>52.5843875531521</c:v>
                </c:pt>
                <c:pt idx="310">
                  <c:v>52.5844010806746</c:v>
                </c:pt>
                <c:pt idx="311">
                  <c:v>52.5843977814372</c:v>
                </c:pt>
                <c:pt idx="312">
                  <c:v>52.584381083422</c:v>
                </c:pt>
                <c:pt idx="313">
                  <c:v>52.5844303070573</c:v>
                </c:pt>
                <c:pt idx="314">
                  <c:v>52.5844224570942</c:v>
                </c:pt>
                <c:pt idx="315">
                  <c:v>52.5844442441398</c:v>
                </c:pt>
                <c:pt idx="316">
                  <c:v>52.5844441268131</c:v>
                </c:pt>
                <c:pt idx="317">
                  <c:v>52.5844392575942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20.4221368782203</c:v>
                </c:pt>
                <c:pt idx="2">
                  <c:v>23.6263533596355</c:v>
                </c:pt>
                <c:pt idx="3">
                  <c:v>20.9546748300061</c:v>
                </c:pt>
                <c:pt idx="4">
                  <c:v>17.0768140456214</c:v>
                </c:pt>
                <c:pt idx="5">
                  <c:v>12.7624384097064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20.993503096832</c:v>
                </c:pt>
                <c:pt idx="2">
                  <c:v>7.91469093061879</c:v>
                </c:pt>
                <c:pt idx="3">
                  <c:v>3.29155523806406</c:v>
                </c:pt>
                <c:pt idx="4">
                  <c:v>1.7913163607369</c:v>
                </c:pt>
                <c:pt idx="5">
                  <c:v>1.04895426915399</c:v>
                </c:pt>
                <c:pt idx="6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0.571366218611681</c:v>
                </c:pt>
                <c:pt idx="2">
                  <c:v>4.71047444920355</c:v>
                </c:pt>
                <c:pt idx="3">
                  <c:v>5.96323376769351</c:v>
                </c:pt>
                <c:pt idx="4">
                  <c:v>5.66917714512156</c:v>
                </c:pt>
                <c:pt idx="5">
                  <c:v>5.36332990506904</c:v>
                </c:pt>
                <c:pt idx="6">
                  <c:v>13.9040280628181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29.5732418285962</c:v>
                </c:pt>
                <c:pt idx="2">
                  <c:v>31.8671511485491</c:v>
                </c:pt>
                <c:pt idx="3">
                  <c:v>27.1956518694529</c:v>
                </c:pt>
                <c:pt idx="4">
                  <c:v>21.6705918199229</c:v>
                </c:pt>
                <c:pt idx="5">
                  <c:v>15.9400683090027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31.4204426512826</c:v>
                </c:pt>
                <c:pt idx="2">
                  <c:v>7.91469093061879</c:v>
                </c:pt>
                <c:pt idx="3">
                  <c:v>3.29155523806406</c:v>
                </c:pt>
                <c:pt idx="4">
                  <c:v>1.7913163607369</c:v>
                </c:pt>
                <c:pt idx="5">
                  <c:v>1.04895426915399</c:v>
                </c:pt>
                <c:pt idx="6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1.84720082268636</c:v>
                </c:pt>
                <c:pt idx="2">
                  <c:v>5.62078161066595</c:v>
                </c:pt>
                <c:pt idx="3">
                  <c:v>7.96305451716019</c:v>
                </c:pt>
                <c:pt idx="4">
                  <c:v>7.31637641026695</c:v>
                </c:pt>
                <c:pt idx="5">
                  <c:v>6.77947778007417</c:v>
                </c:pt>
                <c:pt idx="6">
                  <c:v>17.0816579621145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22.0266261046273</c:v>
                </c:pt>
                <c:pt idx="2">
                  <c:v>17.184075135048</c:v>
                </c:pt>
                <c:pt idx="3">
                  <c:v>14.3013997210685</c:v>
                </c:pt>
                <c:pt idx="4">
                  <c:v>10.8426155593344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22.5396088452523</c:v>
                </c:pt>
                <c:pt idx="2">
                  <c:v>3.29155523806406</c:v>
                </c:pt>
                <c:pt idx="3">
                  <c:v>1.7913163607369</c:v>
                </c:pt>
                <c:pt idx="4">
                  <c:v>1.04895426915399</c:v>
                </c:pt>
                <c:pt idx="5">
                  <c:v>1.14158965311178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0.51298274062506</c:v>
                </c:pt>
                <c:pt idx="2">
                  <c:v>8.13410620764334</c:v>
                </c:pt>
                <c:pt idx="3">
                  <c:v>4.67399177471634</c:v>
                </c:pt>
                <c:pt idx="4">
                  <c:v>4.50773843088808</c:v>
                </c:pt>
                <c:pt idx="5">
                  <c:v>11.9842052124462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10290014.9608396</v>
      </c>
      <c r="C2">
        <v>0</v>
      </c>
      <c r="D2">
        <v>3767690.92814182</v>
      </c>
      <c r="E2">
        <v>4279137.8059156</v>
      </c>
      <c r="F2">
        <v>1043007.64998879</v>
      </c>
      <c r="G2">
        <v>1200178.57679344</v>
      </c>
    </row>
    <row r="3" spans="1:7">
      <c r="A3">
        <v>1</v>
      </c>
      <c r="B3">
        <v>32523472.2736785</v>
      </c>
      <c r="C3">
        <v>484753.802136974</v>
      </c>
      <c r="D3">
        <v>12943199.66073</v>
      </c>
      <c r="E3">
        <v>4279137.8059156</v>
      </c>
      <c r="F3">
        <v>10430076.4998879</v>
      </c>
      <c r="G3">
        <v>4386304.50500806</v>
      </c>
    </row>
    <row r="4" spans="1:7">
      <c r="A4">
        <v>2</v>
      </c>
      <c r="B4">
        <v>31115229.4805858</v>
      </c>
      <c r="C4">
        <v>479693.618909901</v>
      </c>
      <c r="D4">
        <v>12258935.8584698</v>
      </c>
      <c r="E4">
        <v>4279137.8059156</v>
      </c>
      <c r="F4">
        <v>9914750.99127881</v>
      </c>
      <c r="G4">
        <v>4182711.20601171</v>
      </c>
    </row>
    <row r="5" spans="1:7">
      <c r="A5">
        <v>3</v>
      </c>
      <c r="B5">
        <v>29212707.0149054</v>
      </c>
      <c r="C5">
        <v>469938.124705294</v>
      </c>
      <c r="D5">
        <v>11367172.042621</v>
      </c>
      <c r="E5">
        <v>4279137.8059156</v>
      </c>
      <c r="F5">
        <v>9144876.60183861</v>
      </c>
      <c r="G5">
        <v>3951582.43982486</v>
      </c>
    </row>
    <row r="6" spans="1:7">
      <c r="A6">
        <v>4</v>
      </c>
      <c r="B6">
        <v>28438039.9167699</v>
      </c>
      <c r="C6">
        <v>469148.577523234</v>
      </c>
      <c r="D6">
        <v>11077146.8268943</v>
      </c>
      <c r="E6">
        <v>4279137.8059156</v>
      </c>
      <c r="F6">
        <v>8786757.48695263</v>
      </c>
      <c r="G6">
        <v>3825849.21948408</v>
      </c>
    </row>
    <row r="7" spans="1:7">
      <c r="A7">
        <v>5</v>
      </c>
      <c r="B7">
        <v>26851000.2163058</v>
      </c>
      <c r="C7">
        <v>461259.117121375</v>
      </c>
      <c r="D7">
        <v>10385027.3266269</v>
      </c>
      <c r="E7">
        <v>4279137.8059156</v>
      </c>
      <c r="F7">
        <v>8110480.47969678</v>
      </c>
      <c r="G7">
        <v>3615095.48694518</v>
      </c>
    </row>
    <row r="8" spans="1:7">
      <c r="A8">
        <v>6</v>
      </c>
      <c r="B8">
        <v>26187632.0141812</v>
      </c>
      <c r="C8">
        <v>460650.373014502</v>
      </c>
      <c r="D8">
        <v>10178142.7011998</v>
      </c>
      <c r="E8">
        <v>4279137.8059156</v>
      </c>
      <c r="F8">
        <v>7777023.85207924</v>
      </c>
      <c r="G8">
        <v>3492677.28197212</v>
      </c>
    </row>
    <row r="9" spans="1:7">
      <c r="A9">
        <v>7</v>
      </c>
      <c r="B9">
        <v>24679361.4727817</v>
      </c>
      <c r="C9">
        <v>452559.330081931</v>
      </c>
      <c r="D9">
        <v>9547151.00546268</v>
      </c>
      <c r="E9">
        <v>4279137.8059156</v>
      </c>
      <c r="F9">
        <v>7125277.38010599</v>
      </c>
      <c r="G9">
        <v>3275235.95121551</v>
      </c>
    </row>
    <row r="10" spans="1:7">
      <c r="A10">
        <v>8</v>
      </c>
      <c r="B10">
        <v>24054493.3544272</v>
      </c>
      <c r="C10">
        <v>451554.953312174</v>
      </c>
      <c r="D10">
        <v>9370581.48919103</v>
      </c>
      <c r="E10">
        <v>4279137.8059156</v>
      </c>
      <c r="F10">
        <v>6801731.06019095</v>
      </c>
      <c r="G10">
        <v>3151488.04581744</v>
      </c>
    </row>
    <row r="11" spans="1:7">
      <c r="A11">
        <v>9</v>
      </c>
      <c r="B11">
        <v>22583181.1567474</v>
      </c>
      <c r="C11">
        <v>442997.279510064</v>
      </c>
      <c r="D11">
        <v>8770017.65406447</v>
      </c>
      <c r="E11">
        <v>4279137.8059156</v>
      </c>
      <c r="F11">
        <v>6162223.14019077</v>
      </c>
      <c r="G11">
        <v>2928805.27706653</v>
      </c>
    </row>
    <row r="12" spans="1:7">
      <c r="A12">
        <v>10</v>
      </c>
      <c r="B12">
        <v>20443623.3472334</v>
      </c>
      <c r="C12">
        <v>436924.520498954</v>
      </c>
      <c r="D12">
        <v>7896288.22598611</v>
      </c>
      <c r="E12">
        <v>4279137.8059156</v>
      </c>
      <c r="F12">
        <v>5215038.24994393</v>
      </c>
      <c r="G12">
        <v>2616234.54488883</v>
      </c>
    </row>
    <row r="13" spans="1:7">
      <c r="A13">
        <v>11</v>
      </c>
      <c r="B13">
        <v>18638508.0604455</v>
      </c>
      <c r="C13">
        <v>436531.456802447</v>
      </c>
      <c r="D13">
        <v>7121738.80935162</v>
      </c>
      <c r="E13">
        <v>4279137.8059156</v>
      </c>
      <c r="F13">
        <v>4443238.83805784</v>
      </c>
      <c r="G13">
        <v>2357861.15031802</v>
      </c>
    </row>
    <row r="14" spans="1:7">
      <c r="A14">
        <v>12</v>
      </c>
      <c r="B14">
        <v>18370438.9876668</v>
      </c>
      <c r="C14">
        <v>436786.154199435</v>
      </c>
      <c r="D14">
        <v>6997963.3270561</v>
      </c>
      <c r="E14">
        <v>4279137.8059156</v>
      </c>
      <c r="F14">
        <v>4330788.18500919</v>
      </c>
      <c r="G14">
        <v>2325763.51548647</v>
      </c>
    </row>
    <row r="15" spans="1:7">
      <c r="A15">
        <v>13</v>
      </c>
      <c r="B15">
        <v>18375006.5510232</v>
      </c>
      <c r="C15">
        <v>437793.793175096</v>
      </c>
      <c r="D15">
        <v>7010969.94899471</v>
      </c>
      <c r="E15">
        <v>4279137.8059156</v>
      </c>
      <c r="F15">
        <v>4324585.44625633</v>
      </c>
      <c r="G15">
        <v>2322519.55668146</v>
      </c>
    </row>
    <row r="16" spans="1:7">
      <c r="A16">
        <v>14</v>
      </c>
      <c r="B16">
        <v>18017407.6517947</v>
      </c>
      <c r="C16">
        <v>438041.248935988</v>
      </c>
      <c r="D16">
        <v>6876699.06712636</v>
      </c>
      <c r="E16">
        <v>4279137.8059156</v>
      </c>
      <c r="F16">
        <v>4157455.74887234</v>
      </c>
      <c r="G16">
        <v>2266073.78094442</v>
      </c>
    </row>
    <row r="17" spans="1:7">
      <c r="A17">
        <v>15</v>
      </c>
      <c r="B17">
        <v>18007089.0720701</v>
      </c>
      <c r="C17">
        <v>438705.797622733</v>
      </c>
      <c r="D17">
        <v>6883902.84593395</v>
      </c>
      <c r="E17">
        <v>4279137.8059156</v>
      </c>
      <c r="F17">
        <v>4145329.92747026</v>
      </c>
      <c r="G17">
        <v>2260012.69512754</v>
      </c>
    </row>
    <row r="18" spans="1:7">
      <c r="A18">
        <v>16</v>
      </c>
      <c r="B18">
        <v>17641970.8637846</v>
      </c>
      <c r="C18">
        <v>439907.310488864</v>
      </c>
      <c r="D18">
        <v>6731355.54691557</v>
      </c>
      <c r="E18">
        <v>4279137.8059156</v>
      </c>
      <c r="F18">
        <v>3987688.96200115</v>
      </c>
      <c r="G18">
        <v>2203881.23846344</v>
      </c>
    </row>
    <row r="19" spans="1:7">
      <c r="A19">
        <v>17</v>
      </c>
      <c r="B19">
        <v>17624462.9169132</v>
      </c>
      <c r="C19">
        <v>440307.569792527</v>
      </c>
      <c r="D19">
        <v>6734694.85625607</v>
      </c>
      <c r="E19">
        <v>4279137.8059156</v>
      </c>
      <c r="F19">
        <v>3973170.4497062</v>
      </c>
      <c r="G19">
        <v>2197152.23524285</v>
      </c>
    </row>
    <row r="20" spans="1:7">
      <c r="A20">
        <v>18</v>
      </c>
      <c r="B20">
        <v>17180556.1364334</v>
      </c>
      <c r="C20">
        <v>441986.61839694</v>
      </c>
      <c r="D20">
        <v>6534408.15022974</v>
      </c>
      <c r="E20">
        <v>4279137.8059156</v>
      </c>
      <c r="F20">
        <v>3788871.53361128</v>
      </c>
      <c r="G20">
        <v>2136152.02827986</v>
      </c>
    </row>
    <row r="21" spans="1:7">
      <c r="A21">
        <v>19</v>
      </c>
      <c r="B21">
        <v>16686112.4846522</v>
      </c>
      <c r="C21">
        <v>444616.617518882</v>
      </c>
      <c r="D21">
        <v>6316029.60824391</v>
      </c>
      <c r="E21">
        <v>4279137.8059156</v>
      </c>
      <c r="F21">
        <v>3579474.32004218</v>
      </c>
      <c r="G21">
        <v>2066854.13293165</v>
      </c>
    </row>
    <row r="22" spans="1:7">
      <c r="A22">
        <v>20</v>
      </c>
      <c r="B22">
        <v>15789318.5911191</v>
      </c>
      <c r="C22">
        <v>449724.084534554</v>
      </c>
      <c r="D22">
        <v>5924469.41831268</v>
      </c>
      <c r="E22">
        <v>4279137.8059156</v>
      </c>
      <c r="F22">
        <v>3198296.07488311</v>
      </c>
      <c r="G22">
        <v>1937691.20747315</v>
      </c>
    </row>
    <row r="23" spans="1:7">
      <c r="A23">
        <v>21</v>
      </c>
      <c r="B23">
        <v>15089694.0566604</v>
      </c>
      <c r="C23">
        <v>456984.361861674</v>
      </c>
      <c r="D23">
        <v>5619563.46235666</v>
      </c>
      <c r="E23">
        <v>4279137.8059156</v>
      </c>
      <c r="F23">
        <v>2897874.89234486</v>
      </c>
      <c r="G23">
        <v>1836133.53418156</v>
      </c>
    </row>
    <row r="24" spans="1:7">
      <c r="A24">
        <v>22</v>
      </c>
      <c r="B24">
        <v>14884111.4154391</v>
      </c>
      <c r="C24">
        <v>461521.878646423</v>
      </c>
      <c r="D24">
        <v>5528146.67518096</v>
      </c>
      <c r="E24">
        <v>4279137.8059156</v>
      </c>
      <c r="F24">
        <v>2808494.02102461</v>
      </c>
      <c r="G24">
        <v>1806811.03467148</v>
      </c>
    </row>
    <row r="25" spans="1:7">
      <c r="A25">
        <v>23</v>
      </c>
      <c r="B25">
        <v>14727023.2840109</v>
      </c>
      <c r="C25">
        <v>464741.387267085</v>
      </c>
      <c r="D25">
        <v>5457284.01870908</v>
      </c>
      <c r="E25">
        <v>4279137.8059156</v>
      </c>
      <c r="F25">
        <v>2743425.09890893</v>
      </c>
      <c r="G25">
        <v>1782434.97321021</v>
      </c>
    </row>
    <row r="26" spans="1:7">
      <c r="A26">
        <v>24</v>
      </c>
      <c r="B26">
        <v>14781740.2570971</v>
      </c>
      <c r="C26">
        <v>464159.644096011</v>
      </c>
      <c r="D26">
        <v>5469729.22305869</v>
      </c>
      <c r="E26">
        <v>4279137.8059156</v>
      </c>
      <c r="F26">
        <v>2774734.82281033</v>
      </c>
      <c r="G26">
        <v>1793978.7612165</v>
      </c>
    </row>
    <row r="27" spans="1:7">
      <c r="A27">
        <v>25</v>
      </c>
      <c r="B27">
        <v>14577447.7197321</v>
      </c>
      <c r="C27">
        <v>469137.06121894</v>
      </c>
      <c r="D27">
        <v>5384149.56233884</v>
      </c>
      <c r="E27">
        <v>4279137.8059156</v>
      </c>
      <c r="F27">
        <v>2682633.46208762</v>
      </c>
      <c r="G27">
        <v>1762389.82817112</v>
      </c>
    </row>
    <row r="28" spans="1:7">
      <c r="A28">
        <v>26</v>
      </c>
      <c r="B28">
        <v>14583910.1360076</v>
      </c>
      <c r="C28">
        <v>469753.209182971</v>
      </c>
      <c r="D28">
        <v>5392745.65931591</v>
      </c>
      <c r="E28">
        <v>4279137.8059156</v>
      </c>
      <c r="F28">
        <v>2681529.35428909</v>
      </c>
      <c r="G28">
        <v>1760744.10730405</v>
      </c>
    </row>
    <row r="29" spans="1:7">
      <c r="A29">
        <v>27</v>
      </c>
      <c r="B29">
        <v>14384829.5182782</v>
      </c>
      <c r="C29">
        <v>473357.839677665</v>
      </c>
      <c r="D29">
        <v>5298511.39619268</v>
      </c>
      <c r="E29">
        <v>4279137.8059156</v>
      </c>
      <c r="F29">
        <v>2598560.57031705</v>
      </c>
      <c r="G29">
        <v>1735261.9061752</v>
      </c>
    </row>
    <row r="30" spans="1:7">
      <c r="A30">
        <v>28</v>
      </c>
      <c r="B30">
        <v>14280445.7380971</v>
      </c>
      <c r="C30">
        <v>475846.205724677</v>
      </c>
      <c r="D30">
        <v>5264500.950382</v>
      </c>
      <c r="E30">
        <v>4279137.8059156</v>
      </c>
      <c r="F30">
        <v>2545592.99317553</v>
      </c>
      <c r="G30">
        <v>1715367.78289927</v>
      </c>
    </row>
    <row r="31" spans="1:7">
      <c r="A31">
        <v>29</v>
      </c>
      <c r="B31">
        <v>14274434.0193096</v>
      </c>
      <c r="C31">
        <v>476161.373354716</v>
      </c>
      <c r="D31">
        <v>5260140.37438975</v>
      </c>
      <c r="E31">
        <v>4279137.8059156</v>
      </c>
      <c r="F31">
        <v>2543749.39429083</v>
      </c>
      <c r="G31">
        <v>1715245.07135871</v>
      </c>
    </row>
    <row r="32" spans="1:7">
      <c r="A32">
        <v>30</v>
      </c>
      <c r="B32">
        <v>13791089.2268229</v>
      </c>
      <c r="C32">
        <v>483977.558646195</v>
      </c>
      <c r="D32">
        <v>5053706.20003293</v>
      </c>
      <c r="E32">
        <v>4279137.8059156</v>
      </c>
      <c r="F32">
        <v>2331516.25745844</v>
      </c>
      <c r="G32">
        <v>1642751.40476977</v>
      </c>
    </row>
    <row r="33" spans="1:7">
      <c r="A33">
        <v>31</v>
      </c>
      <c r="B33">
        <v>13408630.1096285</v>
      </c>
      <c r="C33">
        <v>493578.324873838</v>
      </c>
      <c r="D33">
        <v>4888214.78816367</v>
      </c>
      <c r="E33">
        <v>4279137.8059156</v>
      </c>
      <c r="F33">
        <v>2162562.10919173</v>
      </c>
      <c r="G33">
        <v>1585137.08148363</v>
      </c>
    </row>
    <row r="34" spans="1:7">
      <c r="A34">
        <v>32</v>
      </c>
      <c r="B34">
        <v>13186324.0493374</v>
      </c>
      <c r="C34">
        <v>502131.268291724</v>
      </c>
      <c r="D34">
        <v>4788803.45244977</v>
      </c>
      <c r="E34">
        <v>4279137.8059156</v>
      </c>
      <c r="F34">
        <v>2064285.56582985</v>
      </c>
      <c r="G34">
        <v>1551965.95685046</v>
      </c>
    </row>
    <row r="35" spans="1:7">
      <c r="A35">
        <v>33</v>
      </c>
      <c r="B35">
        <v>13029138.1542826</v>
      </c>
      <c r="C35">
        <v>505847.786999497</v>
      </c>
      <c r="D35">
        <v>4721272.80099866</v>
      </c>
      <c r="E35">
        <v>4279137.8059156</v>
      </c>
      <c r="F35">
        <v>1995236.63197283</v>
      </c>
      <c r="G35">
        <v>1527643.12839599</v>
      </c>
    </row>
    <row r="36" spans="1:7">
      <c r="A36">
        <v>34</v>
      </c>
      <c r="B36">
        <v>12909289.6993218</v>
      </c>
      <c r="C36">
        <v>509049.992315495</v>
      </c>
      <c r="D36">
        <v>4669699.42006137</v>
      </c>
      <c r="E36">
        <v>4279137.8059156</v>
      </c>
      <c r="F36">
        <v>1941247.02695075</v>
      </c>
      <c r="G36">
        <v>1510155.45407863</v>
      </c>
    </row>
    <row r="37" spans="1:7">
      <c r="A37">
        <v>35</v>
      </c>
      <c r="B37">
        <v>12818775.018112</v>
      </c>
      <c r="C37">
        <v>512451.502424161</v>
      </c>
      <c r="D37">
        <v>4622684.02388548</v>
      </c>
      <c r="E37">
        <v>4279137.8059156</v>
      </c>
      <c r="F37">
        <v>1905902.5238834</v>
      </c>
      <c r="G37">
        <v>1498599.1620034</v>
      </c>
    </row>
    <row r="38" spans="1:7">
      <c r="A38">
        <v>36</v>
      </c>
      <c r="B38">
        <v>12838652.8172262</v>
      </c>
      <c r="C38">
        <v>511836.47042199</v>
      </c>
      <c r="D38">
        <v>4626580.96508539</v>
      </c>
      <c r="E38">
        <v>4279137.8059156</v>
      </c>
      <c r="F38">
        <v>1917772.54649933</v>
      </c>
      <c r="G38">
        <v>1503325.02930388</v>
      </c>
    </row>
    <row r="39" spans="1:7">
      <c r="A39">
        <v>37</v>
      </c>
      <c r="B39">
        <v>12729772.9252486</v>
      </c>
      <c r="C39">
        <v>514682.583464837</v>
      </c>
      <c r="D39">
        <v>4588649.79941876</v>
      </c>
      <c r="E39">
        <v>4279137.8059156</v>
      </c>
      <c r="F39">
        <v>1863455.53324804</v>
      </c>
      <c r="G39">
        <v>1483847.20320137</v>
      </c>
    </row>
    <row r="40" spans="1:7">
      <c r="A40">
        <v>38</v>
      </c>
      <c r="B40">
        <v>12728083.8895984</v>
      </c>
      <c r="C40">
        <v>514718.861530227</v>
      </c>
      <c r="D40">
        <v>4590683.80212192</v>
      </c>
      <c r="E40">
        <v>4279137.8059156</v>
      </c>
      <c r="F40">
        <v>1861042.3685312</v>
      </c>
      <c r="G40">
        <v>1482501.0514995</v>
      </c>
    </row>
    <row r="41" spans="1:7">
      <c r="A41">
        <v>39</v>
      </c>
      <c r="B41">
        <v>12608551.076865</v>
      </c>
      <c r="C41">
        <v>519053.376307143</v>
      </c>
      <c r="D41">
        <v>4537295.67646482</v>
      </c>
      <c r="E41">
        <v>4279137.8059156</v>
      </c>
      <c r="F41">
        <v>1808504.25096141</v>
      </c>
      <c r="G41">
        <v>1464559.967216</v>
      </c>
    </row>
    <row r="42" spans="1:7">
      <c r="A42">
        <v>40</v>
      </c>
      <c r="B42">
        <v>12396467.1961983</v>
      </c>
      <c r="C42">
        <v>529207.431409696</v>
      </c>
      <c r="D42">
        <v>4444664.49875644</v>
      </c>
      <c r="E42">
        <v>4279137.8059156</v>
      </c>
      <c r="F42">
        <v>1712006.27517858</v>
      </c>
      <c r="G42">
        <v>1431451.18493795</v>
      </c>
    </row>
    <row r="43" spans="1:7">
      <c r="A43">
        <v>41</v>
      </c>
      <c r="B43">
        <v>12209132.6107765</v>
      </c>
      <c r="C43">
        <v>539775.644189467</v>
      </c>
      <c r="D43">
        <v>4360728.29327812</v>
      </c>
      <c r="E43">
        <v>4279137.8059156</v>
      </c>
      <c r="F43">
        <v>1627060.63615296</v>
      </c>
      <c r="G43">
        <v>1402430.23124039</v>
      </c>
    </row>
    <row r="44" spans="1:7">
      <c r="A44">
        <v>42</v>
      </c>
      <c r="B44">
        <v>12072432.1915644</v>
      </c>
      <c r="C44">
        <v>547610.864450889</v>
      </c>
      <c r="D44">
        <v>4300023.40240191</v>
      </c>
      <c r="E44">
        <v>4279137.8059156</v>
      </c>
      <c r="F44">
        <v>1564651.91881527</v>
      </c>
      <c r="G44">
        <v>1381008.19998076</v>
      </c>
    </row>
    <row r="45" spans="1:7">
      <c r="A45">
        <v>43</v>
      </c>
      <c r="B45">
        <v>11936843.6872518</v>
      </c>
      <c r="C45">
        <v>556349.416036337</v>
      </c>
      <c r="D45">
        <v>4238870.26024046</v>
      </c>
      <c r="E45">
        <v>4279137.8059156</v>
      </c>
      <c r="F45">
        <v>1502442.24320094</v>
      </c>
      <c r="G45">
        <v>1360043.96185852</v>
      </c>
    </row>
    <row r="46" spans="1:7">
      <c r="A46">
        <v>44</v>
      </c>
      <c r="B46">
        <v>11834405.6279151</v>
      </c>
      <c r="C46">
        <v>564504.760499025</v>
      </c>
      <c r="D46">
        <v>4191504.54488917</v>
      </c>
      <c r="E46">
        <v>4279137.8059156</v>
      </c>
      <c r="F46">
        <v>1455678.76243789</v>
      </c>
      <c r="G46">
        <v>1343579.75417346</v>
      </c>
    </row>
    <row r="47" spans="1:7">
      <c r="A47">
        <v>45</v>
      </c>
      <c r="B47">
        <v>11759746.0423988</v>
      </c>
      <c r="C47">
        <v>570251.363521184</v>
      </c>
      <c r="D47">
        <v>4161652.22210475</v>
      </c>
      <c r="E47">
        <v>4279137.8059156</v>
      </c>
      <c r="F47">
        <v>1418269.77226349</v>
      </c>
      <c r="G47">
        <v>1330434.87859379</v>
      </c>
    </row>
    <row r="48" spans="1:7">
      <c r="A48">
        <v>46</v>
      </c>
      <c r="B48">
        <v>11727335.4695053</v>
      </c>
      <c r="C48">
        <v>573226.832535445</v>
      </c>
      <c r="D48">
        <v>4141347.21390256</v>
      </c>
      <c r="E48">
        <v>4279137.8059156</v>
      </c>
      <c r="F48">
        <v>1406444.43362398</v>
      </c>
      <c r="G48">
        <v>1327179.18352777</v>
      </c>
    </row>
    <row r="49" spans="1:7">
      <c r="A49">
        <v>47</v>
      </c>
      <c r="B49">
        <v>11727711.0226481</v>
      </c>
      <c r="C49">
        <v>573209.2229561</v>
      </c>
      <c r="D49">
        <v>4143061.3093556</v>
      </c>
      <c r="E49">
        <v>4279137.8059156</v>
      </c>
      <c r="F49">
        <v>1405711.11847775</v>
      </c>
      <c r="G49">
        <v>1326591.56594308</v>
      </c>
    </row>
    <row r="50" spans="1:7">
      <c r="A50">
        <v>48</v>
      </c>
      <c r="B50">
        <v>11661768.673449</v>
      </c>
      <c r="C50">
        <v>580061.160706703</v>
      </c>
      <c r="D50">
        <v>4107747.50428544</v>
      </c>
      <c r="E50">
        <v>4279137.8059156</v>
      </c>
      <c r="F50">
        <v>1377325.23091782</v>
      </c>
      <c r="G50">
        <v>1317496.97162349</v>
      </c>
    </row>
    <row r="51" spans="1:7">
      <c r="A51">
        <v>49</v>
      </c>
      <c r="B51">
        <v>11579561.536505</v>
      </c>
      <c r="C51">
        <v>587723.635913915</v>
      </c>
      <c r="D51">
        <v>4071289.81491163</v>
      </c>
      <c r="E51">
        <v>4279137.8059156</v>
      </c>
      <c r="F51">
        <v>1337613.05368972</v>
      </c>
      <c r="G51">
        <v>1303797.22607413</v>
      </c>
    </row>
    <row r="52" spans="1:7">
      <c r="A52">
        <v>50</v>
      </c>
      <c r="B52">
        <v>11470881.7117229</v>
      </c>
      <c r="C52">
        <v>597743.288164135</v>
      </c>
      <c r="D52">
        <v>4020636.83463231</v>
      </c>
      <c r="E52">
        <v>4279137.8059156</v>
      </c>
      <c r="F52">
        <v>1286863.64578281</v>
      </c>
      <c r="G52">
        <v>1286500.13722801</v>
      </c>
    </row>
    <row r="53" spans="1:7">
      <c r="A53">
        <v>51</v>
      </c>
      <c r="B53">
        <v>11374973.6421354</v>
      </c>
      <c r="C53">
        <v>607404.571219979</v>
      </c>
      <c r="D53">
        <v>3976171.65698751</v>
      </c>
      <c r="E53">
        <v>4279137.8059156</v>
      </c>
      <c r="F53">
        <v>1241361.72379091</v>
      </c>
      <c r="G53">
        <v>1270897.88422145</v>
      </c>
    </row>
    <row r="54" spans="1:7">
      <c r="A54">
        <v>52</v>
      </c>
      <c r="B54">
        <v>11295491.4462509</v>
      </c>
      <c r="C54">
        <v>617193.690561256</v>
      </c>
      <c r="D54">
        <v>3937823.69337113</v>
      </c>
      <c r="E54">
        <v>4279137.8059156</v>
      </c>
      <c r="F54">
        <v>1203368.94647387</v>
      </c>
      <c r="G54">
        <v>1257967.30992905</v>
      </c>
    </row>
    <row r="55" spans="1:7">
      <c r="A55">
        <v>53</v>
      </c>
      <c r="B55">
        <v>11212549.8375293</v>
      </c>
      <c r="C55">
        <v>627983.66625337</v>
      </c>
      <c r="D55">
        <v>3897719.59610456</v>
      </c>
      <c r="E55">
        <v>4279137.8059156</v>
      </c>
      <c r="F55">
        <v>1163538.981562</v>
      </c>
      <c r="G55">
        <v>1244169.78769381</v>
      </c>
    </row>
    <row r="56" spans="1:7">
      <c r="A56">
        <v>54</v>
      </c>
      <c r="B56">
        <v>11141967.9813805</v>
      </c>
      <c r="C56">
        <v>636836.326188108</v>
      </c>
      <c r="D56">
        <v>3863912.77998887</v>
      </c>
      <c r="E56">
        <v>4279137.8059156</v>
      </c>
      <c r="F56">
        <v>1129368.61209983</v>
      </c>
      <c r="G56">
        <v>1232712.45718806</v>
      </c>
    </row>
    <row r="57" spans="1:7">
      <c r="A57">
        <v>55</v>
      </c>
      <c r="B57">
        <v>11086779.4558141</v>
      </c>
      <c r="C57">
        <v>644627.407705891</v>
      </c>
      <c r="D57">
        <v>3834935.47401162</v>
      </c>
      <c r="E57">
        <v>4279137.8059156</v>
      </c>
      <c r="F57">
        <v>1103908.58202391</v>
      </c>
      <c r="G57">
        <v>1224170.1861571</v>
      </c>
    </row>
    <row r="58" spans="1:7">
      <c r="A58">
        <v>56</v>
      </c>
      <c r="B58">
        <v>11064056.3160566</v>
      </c>
      <c r="C58">
        <v>647891.979953829</v>
      </c>
      <c r="D58">
        <v>3826423.21928481</v>
      </c>
      <c r="E58">
        <v>4279137.8059156</v>
      </c>
      <c r="F58">
        <v>1091190.20553188</v>
      </c>
      <c r="G58">
        <v>1219413.10537045</v>
      </c>
    </row>
    <row r="59" spans="1:7">
      <c r="A59">
        <v>57</v>
      </c>
      <c r="B59">
        <v>11067352.3431538</v>
      </c>
      <c r="C59">
        <v>647898.27593351</v>
      </c>
      <c r="D59">
        <v>3826477.58095215</v>
      </c>
      <c r="E59">
        <v>4279137.8059156</v>
      </c>
      <c r="F59">
        <v>1093408.34831259</v>
      </c>
      <c r="G59">
        <v>1220430.33203997</v>
      </c>
    </row>
    <row r="60" spans="1:7">
      <c r="A60">
        <v>58</v>
      </c>
      <c r="B60">
        <v>11018137.8405304</v>
      </c>
      <c r="C60">
        <v>653572.911000763</v>
      </c>
      <c r="D60">
        <v>3805684.40724331</v>
      </c>
      <c r="E60">
        <v>4279137.8059156</v>
      </c>
      <c r="F60">
        <v>1068277.28274422</v>
      </c>
      <c r="G60">
        <v>1211465.43362648</v>
      </c>
    </row>
    <row r="61" spans="1:7">
      <c r="A61">
        <v>59</v>
      </c>
      <c r="B61">
        <v>10965606.4608141</v>
      </c>
      <c r="C61">
        <v>661532.29966827</v>
      </c>
      <c r="D61">
        <v>3778969.59589817</v>
      </c>
      <c r="E61">
        <v>4279137.8059156</v>
      </c>
      <c r="F61">
        <v>1043077.49259834</v>
      </c>
      <c r="G61">
        <v>1202889.26673368</v>
      </c>
    </row>
    <row r="62" spans="1:7">
      <c r="A62">
        <v>60</v>
      </c>
      <c r="B62">
        <v>10903807.490521</v>
      </c>
      <c r="C62">
        <v>672432.518929997</v>
      </c>
      <c r="D62">
        <v>3747779.73475655</v>
      </c>
      <c r="E62">
        <v>4279137.8059156</v>
      </c>
      <c r="F62">
        <v>1012180.23967763</v>
      </c>
      <c r="G62">
        <v>1192277.19124122</v>
      </c>
    </row>
    <row r="63" spans="1:7">
      <c r="A63">
        <v>61</v>
      </c>
      <c r="B63">
        <v>10850096.8503462</v>
      </c>
      <c r="C63">
        <v>682824.513055009</v>
      </c>
      <c r="D63">
        <v>3719671.25960677</v>
      </c>
      <c r="E63">
        <v>4279137.8059156</v>
      </c>
      <c r="F63">
        <v>985334.607865624</v>
      </c>
      <c r="G63">
        <v>1183128.66390322</v>
      </c>
    </row>
    <row r="64" spans="1:7">
      <c r="A64">
        <v>62</v>
      </c>
      <c r="B64">
        <v>10804925.836767</v>
      </c>
      <c r="C64">
        <v>690931.647626769</v>
      </c>
      <c r="D64">
        <v>3696654.49397334</v>
      </c>
      <c r="E64">
        <v>4279137.8059156</v>
      </c>
      <c r="F64">
        <v>962815.857268213</v>
      </c>
      <c r="G64">
        <v>1175386.03198306</v>
      </c>
    </row>
    <row r="65" spans="1:7">
      <c r="A65">
        <v>63</v>
      </c>
      <c r="B65">
        <v>10754171.5626082</v>
      </c>
      <c r="C65">
        <v>700674.498279471</v>
      </c>
      <c r="D65">
        <v>3670289.48774005</v>
      </c>
      <c r="E65">
        <v>4279137.8059156</v>
      </c>
      <c r="F65">
        <v>937289.14094133</v>
      </c>
      <c r="G65">
        <v>1166780.62973172</v>
      </c>
    </row>
    <row r="66" spans="1:7">
      <c r="A66">
        <v>64</v>
      </c>
      <c r="B66">
        <v>10707348.5629351</v>
      </c>
      <c r="C66">
        <v>711240.148896402</v>
      </c>
      <c r="D66">
        <v>3645054.74780665</v>
      </c>
      <c r="E66">
        <v>4279137.8059156</v>
      </c>
      <c r="F66">
        <v>913419.243404263</v>
      </c>
      <c r="G66">
        <v>1158496.61691221</v>
      </c>
    </row>
    <row r="67" spans="1:7">
      <c r="A67">
        <v>65</v>
      </c>
      <c r="B67">
        <v>10668165.6005664</v>
      </c>
      <c r="C67">
        <v>720165.862305269</v>
      </c>
      <c r="D67">
        <v>3625278.48548955</v>
      </c>
      <c r="E67">
        <v>4279137.8059156</v>
      </c>
      <c r="F67">
        <v>892394.921436468</v>
      </c>
      <c r="G67">
        <v>1151188.52541955</v>
      </c>
    </row>
    <row r="68" spans="1:7">
      <c r="A68">
        <v>66</v>
      </c>
      <c r="B68">
        <v>10650569.2124418</v>
      </c>
      <c r="C68">
        <v>724365.702140864</v>
      </c>
      <c r="D68">
        <v>3614121.6250237</v>
      </c>
      <c r="E68">
        <v>4279137.8059156</v>
      </c>
      <c r="F68">
        <v>884273.541685255</v>
      </c>
      <c r="G68">
        <v>1148670.53767634</v>
      </c>
    </row>
    <row r="69" spans="1:7">
      <c r="A69">
        <v>67</v>
      </c>
      <c r="B69">
        <v>10650553.4758648</v>
      </c>
      <c r="C69">
        <v>724783.61853063</v>
      </c>
      <c r="D69">
        <v>3613166.36762675</v>
      </c>
      <c r="E69">
        <v>4279137.8059156</v>
      </c>
      <c r="F69">
        <v>884545.766221438</v>
      </c>
      <c r="G69">
        <v>1148919.91757036</v>
      </c>
    </row>
    <row r="70" spans="1:7">
      <c r="A70">
        <v>68</v>
      </c>
      <c r="B70">
        <v>10618800.8286131</v>
      </c>
      <c r="C70">
        <v>733968.632380742</v>
      </c>
      <c r="D70">
        <v>3594146.66923003</v>
      </c>
      <c r="E70">
        <v>4279137.8059156</v>
      </c>
      <c r="F70">
        <v>868131.18271729</v>
      </c>
      <c r="G70">
        <v>1143416.53836946</v>
      </c>
    </row>
    <row r="71" spans="1:7">
      <c r="A71">
        <v>69</v>
      </c>
      <c r="B71">
        <v>10584493.2087523</v>
      </c>
      <c r="C71">
        <v>743227.038078028</v>
      </c>
      <c r="D71">
        <v>3575633.54030583</v>
      </c>
      <c r="E71">
        <v>4279137.8059156</v>
      </c>
      <c r="F71">
        <v>849513.173730856</v>
      </c>
      <c r="G71">
        <v>1136981.65072198</v>
      </c>
    </row>
    <row r="72" spans="1:7">
      <c r="A72">
        <v>70</v>
      </c>
      <c r="B72">
        <v>10546208.3748508</v>
      </c>
      <c r="C72">
        <v>753303.445302383</v>
      </c>
      <c r="D72">
        <v>3554299.16286917</v>
      </c>
      <c r="E72">
        <v>4279137.8059156</v>
      </c>
      <c r="F72">
        <v>829363.327546963</v>
      </c>
      <c r="G72">
        <v>1130104.63321671</v>
      </c>
    </row>
    <row r="73" spans="1:7">
      <c r="A73">
        <v>71</v>
      </c>
      <c r="B73">
        <v>10513350.7307945</v>
      </c>
      <c r="C73">
        <v>762141.565533474</v>
      </c>
      <c r="D73">
        <v>3536221.03847234</v>
      </c>
      <c r="E73">
        <v>4279137.8059156</v>
      </c>
      <c r="F73">
        <v>811790.798920191</v>
      </c>
      <c r="G73">
        <v>1124059.52195294</v>
      </c>
    </row>
    <row r="74" spans="1:7">
      <c r="A74">
        <v>72</v>
      </c>
      <c r="B74">
        <v>10486378.6136451</v>
      </c>
      <c r="C74">
        <v>771044.6956844</v>
      </c>
      <c r="D74">
        <v>3520344.92938598</v>
      </c>
      <c r="E74">
        <v>4279137.8059156</v>
      </c>
      <c r="F74">
        <v>796875.646107211</v>
      </c>
      <c r="G74">
        <v>1118975.53655186</v>
      </c>
    </row>
    <row r="75" spans="1:7">
      <c r="A75">
        <v>73</v>
      </c>
      <c r="B75">
        <v>10454938.5675689</v>
      </c>
      <c r="C75">
        <v>781999.330648371</v>
      </c>
      <c r="D75">
        <v>3501625.20089925</v>
      </c>
      <c r="E75">
        <v>4279137.8059156</v>
      </c>
      <c r="F75">
        <v>779317.943139576</v>
      </c>
      <c r="G75">
        <v>1112858.28696611</v>
      </c>
    </row>
    <row r="76" spans="1:7">
      <c r="A76">
        <v>74</v>
      </c>
      <c r="B76">
        <v>10424361.1897832</v>
      </c>
      <c r="C76">
        <v>792254.23147492</v>
      </c>
      <c r="D76">
        <v>3483687.49383195</v>
      </c>
      <c r="E76">
        <v>4279137.8059156</v>
      </c>
      <c r="F76">
        <v>762215.314070269</v>
      </c>
      <c r="G76">
        <v>1107066.34449044</v>
      </c>
    </row>
    <row r="77" spans="1:7">
      <c r="A77">
        <v>75</v>
      </c>
      <c r="B77">
        <v>10397469.1127409</v>
      </c>
      <c r="C77">
        <v>802182.016595982</v>
      </c>
      <c r="D77">
        <v>3466591.97805703</v>
      </c>
      <c r="E77">
        <v>4279137.8059156</v>
      </c>
      <c r="F77">
        <v>747470.538273598</v>
      </c>
      <c r="G77">
        <v>1102086.77389869</v>
      </c>
    </row>
    <row r="78" spans="1:7">
      <c r="A78">
        <v>76</v>
      </c>
      <c r="B78">
        <v>10384757.2500687</v>
      </c>
      <c r="C78">
        <v>807215.42078434</v>
      </c>
      <c r="D78">
        <v>3458198.65436079</v>
      </c>
      <c r="E78">
        <v>4279137.8059156</v>
      </c>
      <c r="F78">
        <v>740403.378786449</v>
      </c>
      <c r="G78">
        <v>1099801.99022154</v>
      </c>
    </row>
    <row r="79" spans="1:7">
      <c r="A79">
        <v>77</v>
      </c>
      <c r="B79">
        <v>10372162.7948328</v>
      </c>
      <c r="C79">
        <v>812125.373564954</v>
      </c>
      <c r="D79">
        <v>3451380.00534487</v>
      </c>
      <c r="E79">
        <v>4279137.8059156</v>
      </c>
      <c r="F79">
        <v>732562.634186071</v>
      </c>
      <c r="G79">
        <v>1096956.97582126</v>
      </c>
    </row>
    <row r="80" spans="1:7">
      <c r="A80">
        <v>78</v>
      </c>
      <c r="B80">
        <v>10352474.1275353</v>
      </c>
      <c r="C80">
        <v>818338.917352318</v>
      </c>
      <c r="D80">
        <v>3440953.95793087</v>
      </c>
      <c r="E80">
        <v>4279137.8059156</v>
      </c>
      <c r="F80">
        <v>721164.20914179</v>
      </c>
      <c r="G80">
        <v>1092879.23719472</v>
      </c>
    </row>
    <row r="81" spans="1:7">
      <c r="A81">
        <v>79</v>
      </c>
      <c r="B81">
        <v>10330168.3118515</v>
      </c>
      <c r="C81">
        <v>827295.536539182</v>
      </c>
      <c r="D81">
        <v>3426670.64623653</v>
      </c>
      <c r="E81">
        <v>4279137.8059156</v>
      </c>
      <c r="F81">
        <v>708495.734448871</v>
      </c>
      <c r="G81">
        <v>1088568.58871136</v>
      </c>
    </row>
    <row r="82" spans="1:7">
      <c r="A82">
        <v>80</v>
      </c>
      <c r="B82">
        <v>10306105.3139652</v>
      </c>
      <c r="C82">
        <v>838356.519700401</v>
      </c>
      <c r="D82">
        <v>3411002.23012455</v>
      </c>
      <c r="E82">
        <v>4279137.8059156</v>
      </c>
      <c r="F82">
        <v>694019.603699831</v>
      </c>
      <c r="G82">
        <v>1083589.15452482</v>
      </c>
    </row>
    <row r="83" spans="1:7">
      <c r="A83">
        <v>81</v>
      </c>
      <c r="B83">
        <v>10286051.6604702</v>
      </c>
      <c r="C83">
        <v>848555.326498729</v>
      </c>
      <c r="D83">
        <v>3397207.10535791</v>
      </c>
      <c r="E83">
        <v>4279137.8059156</v>
      </c>
      <c r="F83">
        <v>681746.367055324</v>
      </c>
      <c r="G83">
        <v>1079405.05564262</v>
      </c>
    </row>
    <row r="84" spans="1:7">
      <c r="A84">
        <v>82</v>
      </c>
      <c r="B84">
        <v>10270000.9723735</v>
      </c>
      <c r="C84">
        <v>855733.336993088</v>
      </c>
      <c r="D84">
        <v>3386770.98367276</v>
      </c>
      <c r="E84">
        <v>4279137.8059156</v>
      </c>
      <c r="F84">
        <v>672230.456282207</v>
      </c>
      <c r="G84">
        <v>1076128.38950987</v>
      </c>
    </row>
    <row r="85" spans="1:7">
      <c r="A85">
        <v>83</v>
      </c>
      <c r="B85">
        <v>10250599.0969985</v>
      </c>
      <c r="C85">
        <v>864663.712248699</v>
      </c>
      <c r="D85">
        <v>3373933.37552786</v>
      </c>
      <c r="E85">
        <v>4279137.8059156</v>
      </c>
      <c r="F85">
        <v>660625.442374547</v>
      </c>
      <c r="G85">
        <v>1072238.7609318</v>
      </c>
    </row>
    <row r="86" spans="1:7">
      <c r="A86">
        <v>84</v>
      </c>
      <c r="B86">
        <v>10230950.5202107</v>
      </c>
      <c r="C86">
        <v>875362.176695593</v>
      </c>
      <c r="D86">
        <v>3360019.00999255</v>
      </c>
      <c r="E86">
        <v>4279137.8059156</v>
      </c>
      <c r="F86">
        <v>648415.984906347</v>
      </c>
      <c r="G86">
        <v>1068015.54270063</v>
      </c>
    </row>
    <row r="87" spans="1:7">
      <c r="A87">
        <v>85</v>
      </c>
      <c r="B87">
        <v>10212680.7623241</v>
      </c>
      <c r="C87">
        <v>885392.808737463</v>
      </c>
      <c r="D87">
        <v>3347694.63203376</v>
      </c>
      <c r="E87">
        <v>4279137.8059156</v>
      </c>
      <c r="F87">
        <v>636557.978142616</v>
      </c>
      <c r="G87">
        <v>1063897.53749467</v>
      </c>
    </row>
    <row r="88" spans="1:7">
      <c r="A88">
        <v>86</v>
      </c>
      <c r="B88">
        <v>10203930.2973429</v>
      </c>
      <c r="C88">
        <v>891755.483913151</v>
      </c>
      <c r="D88">
        <v>3340638.77290059</v>
      </c>
      <c r="E88">
        <v>4279137.8059156</v>
      </c>
      <c r="F88">
        <v>630647.898711841</v>
      </c>
      <c r="G88">
        <v>1061750.33590169</v>
      </c>
    </row>
    <row r="89" spans="1:7">
      <c r="A89">
        <v>87</v>
      </c>
      <c r="B89">
        <v>10195093.7944039</v>
      </c>
      <c r="C89">
        <v>896961.821927022</v>
      </c>
      <c r="D89">
        <v>3334577.06253241</v>
      </c>
      <c r="E89">
        <v>4279137.8059156</v>
      </c>
      <c r="F89">
        <v>624771.228119641</v>
      </c>
      <c r="G89">
        <v>1059645.87590925</v>
      </c>
    </row>
    <row r="90" spans="1:7">
      <c r="A90">
        <v>88</v>
      </c>
      <c r="B90">
        <v>10186326.6585039</v>
      </c>
      <c r="C90">
        <v>902257.4787774</v>
      </c>
      <c r="D90">
        <v>3327488.06908348</v>
      </c>
      <c r="E90">
        <v>4279137.8059156</v>
      </c>
      <c r="F90">
        <v>619488.022564902</v>
      </c>
      <c r="G90">
        <v>1057955.28216254</v>
      </c>
    </row>
    <row r="91" spans="1:7">
      <c r="A91">
        <v>89</v>
      </c>
      <c r="B91">
        <v>10173711.1308389</v>
      </c>
      <c r="C91">
        <v>911956.011084423</v>
      </c>
      <c r="D91">
        <v>3316634.12537919</v>
      </c>
      <c r="E91">
        <v>4279137.8059156</v>
      </c>
      <c r="F91">
        <v>610870.04631215</v>
      </c>
      <c r="G91">
        <v>1055113.14214757</v>
      </c>
    </row>
    <row r="92" spans="1:7">
      <c r="A92">
        <v>90</v>
      </c>
      <c r="B92">
        <v>10159889.6337929</v>
      </c>
      <c r="C92">
        <v>921465.347856611</v>
      </c>
      <c r="D92">
        <v>3306211.80578525</v>
      </c>
      <c r="E92">
        <v>4279137.8059156</v>
      </c>
      <c r="F92">
        <v>601272.106144299</v>
      </c>
      <c r="G92">
        <v>1051802.56809116</v>
      </c>
    </row>
    <row r="93" spans="1:7">
      <c r="A93">
        <v>91</v>
      </c>
      <c r="B93">
        <v>10145132.9188569</v>
      </c>
      <c r="C93">
        <v>931132.729974608</v>
      </c>
      <c r="D93">
        <v>3294987.85543184</v>
      </c>
      <c r="E93">
        <v>4279137.8059156</v>
      </c>
      <c r="F93">
        <v>591432.073100017</v>
      </c>
      <c r="G93">
        <v>1048442.45443483</v>
      </c>
    </row>
    <row r="94" spans="1:7">
      <c r="A94">
        <v>92</v>
      </c>
      <c r="B94">
        <v>10133050.6829383</v>
      </c>
      <c r="C94">
        <v>938835.144202663</v>
      </c>
      <c r="D94">
        <v>3286052.45799769</v>
      </c>
      <c r="E94">
        <v>4279137.8059156</v>
      </c>
      <c r="F94">
        <v>583362.937592765</v>
      </c>
      <c r="G94">
        <v>1045662.33722958</v>
      </c>
    </row>
    <row r="95" spans="1:7">
      <c r="A95">
        <v>93</v>
      </c>
      <c r="B95">
        <v>10123940.4941996</v>
      </c>
      <c r="C95">
        <v>946403.408465723</v>
      </c>
      <c r="D95">
        <v>3278368.39782666</v>
      </c>
      <c r="E95">
        <v>4279137.8059156</v>
      </c>
      <c r="F95">
        <v>576655.517693031</v>
      </c>
      <c r="G95">
        <v>1043375.36429859</v>
      </c>
    </row>
    <row r="96" spans="1:7">
      <c r="A96">
        <v>94</v>
      </c>
      <c r="B96">
        <v>10110333.6580958</v>
      </c>
      <c r="C96">
        <v>957743.288955976</v>
      </c>
      <c r="D96">
        <v>3266977.20944593</v>
      </c>
      <c r="E96">
        <v>4279137.8059156</v>
      </c>
      <c r="F96">
        <v>566578.207802754</v>
      </c>
      <c r="G96">
        <v>1039897.14597558</v>
      </c>
    </row>
    <row r="97" spans="1:7">
      <c r="A97">
        <v>95</v>
      </c>
      <c r="B97">
        <v>10097884.542452</v>
      </c>
      <c r="C97">
        <v>968783.595587055</v>
      </c>
      <c r="D97">
        <v>3255757.66778442</v>
      </c>
      <c r="E97">
        <v>4279137.8059156</v>
      </c>
      <c r="F97">
        <v>557413.220484043</v>
      </c>
      <c r="G97">
        <v>1036792.25268089</v>
      </c>
    </row>
    <row r="98" spans="1:7">
      <c r="A98">
        <v>96</v>
      </c>
      <c r="B98">
        <v>10088758.9297666</v>
      </c>
      <c r="C98">
        <v>977167.177697426</v>
      </c>
      <c r="D98">
        <v>3247837.32323979</v>
      </c>
      <c r="E98">
        <v>4279137.8059156</v>
      </c>
      <c r="F98">
        <v>550301.888078962</v>
      </c>
      <c r="G98">
        <v>1034314.7348348</v>
      </c>
    </row>
    <row r="99" spans="1:7">
      <c r="A99">
        <v>97</v>
      </c>
      <c r="B99">
        <v>10082256.1844442</v>
      </c>
      <c r="C99">
        <v>981905.425764986</v>
      </c>
      <c r="D99">
        <v>3242675.063074</v>
      </c>
      <c r="E99">
        <v>4279137.8059156</v>
      </c>
      <c r="F99">
        <v>545706.661717312</v>
      </c>
      <c r="G99">
        <v>1032831.22797229</v>
      </c>
    </row>
    <row r="100" spans="1:7">
      <c r="A100">
        <v>98</v>
      </c>
      <c r="B100">
        <v>10075930.1682463</v>
      </c>
      <c r="C100">
        <v>988060.737647668</v>
      </c>
      <c r="D100">
        <v>3236625.64268605</v>
      </c>
      <c r="E100">
        <v>4279137.8059156</v>
      </c>
      <c r="F100">
        <v>540860.516268118</v>
      </c>
      <c r="G100">
        <v>1031245.46572886</v>
      </c>
    </row>
    <row r="101" spans="1:7">
      <c r="A101">
        <v>99</v>
      </c>
      <c r="B101">
        <v>10069864.6272836</v>
      </c>
      <c r="C101">
        <v>994164.006835131</v>
      </c>
      <c r="D101">
        <v>3231368.39655536</v>
      </c>
      <c r="E101">
        <v>4279137.8059156</v>
      </c>
      <c r="F101">
        <v>535768.186757645</v>
      </c>
      <c r="G101">
        <v>1029426.23121983</v>
      </c>
    </row>
    <row r="102" spans="1:7">
      <c r="A102">
        <v>100</v>
      </c>
      <c r="B102">
        <v>10061424.0730391</v>
      </c>
      <c r="C102">
        <v>1001055.41333163</v>
      </c>
      <c r="D102">
        <v>3224632.38090731</v>
      </c>
      <c r="E102">
        <v>4279137.8059156</v>
      </c>
      <c r="F102">
        <v>529417.326176272</v>
      </c>
      <c r="G102">
        <v>1027181.14670832</v>
      </c>
    </row>
    <row r="103" spans="1:7">
      <c r="A103">
        <v>101</v>
      </c>
      <c r="B103">
        <v>10052673.7669402</v>
      </c>
      <c r="C103">
        <v>1010130.85415429</v>
      </c>
      <c r="D103">
        <v>3216082.5829013</v>
      </c>
      <c r="E103">
        <v>4279137.8059156</v>
      </c>
      <c r="F103">
        <v>522491.849913882</v>
      </c>
      <c r="G103">
        <v>1024830.67405518</v>
      </c>
    </row>
    <row r="104" spans="1:7">
      <c r="A104">
        <v>102</v>
      </c>
      <c r="B104">
        <v>10043804.076655</v>
      </c>
      <c r="C104">
        <v>1020956.62118815</v>
      </c>
      <c r="D104">
        <v>3206796.49837448</v>
      </c>
      <c r="E104">
        <v>4279137.8059156</v>
      </c>
      <c r="F104">
        <v>514737.273784404</v>
      </c>
      <c r="G104">
        <v>1022175.87739237</v>
      </c>
    </row>
    <row r="105" spans="1:7">
      <c r="A105">
        <v>103</v>
      </c>
      <c r="B105">
        <v>10037114.3365638</v>
      </c>
      <c r="C105">
        <v>1030429.18341503</v>
      </c>
      <c r="D105">
        <v>3199015.36105792</v>
      </c>
      <c r="E105">
        <v>4279137.8059156</v>
      </c>
      <c r="F105">
        <v>508477.835615334</v>
      </c>
      <c r="G105">
        <v>1020054.1505599</v>
      </c>
    </row>
    <row r="106" spans="1:7">
      <c r="A106">
        <v>104</v>
      </c>
      <c r="B106">
        <v>10029271.2856667</v>
      </c>
      <c r="C106">
        <v>1039484.29619672</v>
      </c>
      <c r="D106">
        <v>3190904.62343449</v>
      </c>
      <c r="E106">
        <v>4279137.8059156</v>
      </c>
      <c r="F106">
        <v>501917.814766605</v>
      </c>
      <c r="G106">
        <v>1017826.74535329</v>
      </c>
    </row>
    <row r="107" spans="1:7">
      <c r="A107">
        <v>105</v>
      </c>
      <c r="B107">
        <v>10021255.7667248</v>
      </c>
      <c r="C107">
        <v>1049585.18711712</v>
      </c>
      <c r="D107">
        <v>3182555.45173757</v>
      </c>
      <c r="E107">
        <v>4279137.8059156</v>
      </c>
      <c r="F107">
        <v>494656.450137648</v>
      </c>
      <c r="G107">
        <v>1015320.87181683</v>
      </c>
    </row>
    <row r="108" spans="1:7">
      <c r="A108">
        <v>106</v>
      </c>
      <c r="B108">
        <v>10014798.1329372</v>
      </c>
      <c r="C108">
        <v>1058238.47738286</v>
      </c>
      <c r="D108">
        <v>3175259.58860487</v>
      </c>
      <c r="E108">
        <v>4279137.8059156</v>
      </c>
      <c r="F108">
        <v>488811.472086962</v>
      </c>
      <c r="G108">
        <v>1013350.78894689</v>
      </c>
    </row>
    <row r="109" spans="1:7">
      <c r="A109">
        <v>107</v>
      </c>
      <c r="B109">
        <v>10010068.2832167</v>
      </c>
      <c r="C109">
        <v>1066322.4425916</v>
      </c>
      <c r="D109">
        <v>3169124.84089162</v>
      </c>
      <c r="E109">
        <v>4279137.8059156</v>
      </c>
      <c r="F109">
        <v>483886.823014006</v>
      </c>
      <c r="G109">
        <v>1011596.3708039</v>
      </c>
    </row>
    <row r="110" spans="1:7">
      <c r="A110">
        <v>108</v>
      </c>
      <c r="B110">
        <v>10005584.9433493</v>
      </c>
      <c r="C110">
        <v>1072972.05601667</v>
      </c>
      <c r="D110">
        <v>3163995.65501431</v>
      </c>
      <c r="E110">
        <v>4279137.8059156</v>
      </c>
      <c r="F110">
        <v>479454.87154764</v>
      </c>
      <c r="G110">
        <v>1010024.55485506</v>
      </c>
    </row>
    <row r="111" spans="1:7">
      <c r="A111">
        <v>109</v>
      </c>
      <c r="B111">
        <v>10001398.1819421</v>
      </c>
      <c r="C111">
        <v>1079345.49371367</v>
      </c>
      <c r="D111">
        <v>3158643.81978088</v>
      </c>
      <c r="E111">
        <v>4279137.8059156</v>
      </c>
      <c r="F111">
        <v>475530.375450598</v>
      </c>
      <c r="G111">
        <v>1008740.68708139</v>
      </c>
    </row>
    <row r="112" spans="1:7">
      <c r="A112">
        <v>110</v>
      </c>
      <c r="B112">
        <v>9996235.57917855</v>
      </c>
      <c r="C112">
        <v>1089792.01473091</v>
      </c>
      <c r="D112">
        <v>3150900.63059082</v>
      </c>
      <c r="E112">
        <v>4279137.8059156</v>
      </c>
      <c r="F112">
        <v>469632.948933006</v>
      </c>
      <c r="G112">
        <v>1006772.17900821</v>
      </c>
    </row>
    <row r="113" spans="1:7">
      <c r="A113">
        <v>111</v>
      </c>
      <c r="B113">
        <v>9991070.04334902</v>
      </c>
      <c r="C113">
        <v>1098989.87209353</v>
      </c>
      <c r="D113">
        <v>3144181.27290372</v>
      </c>
      <c r="E113">
        <v>4279137.8059156</v>
      </c>
      <c r="F113">
        <v>463951.593896649</v>
      </c>
      <c r="G113">
        <v>1004809.49853953</v>
      </c>
    </row>
    <row r="114" spans="1:7">
      <c r="A114">
        <v>112</v>
      </c>
      <c r="B114">
        <v>9985968.68246979</v>
      </c>
      <c r="C114">
        <v>1107217.06521607</v>
      </c>
      <c r="D114">
        <v>3137807.58336808</v>
      </c>
      <c r="E114">
        <v>4279137.8059156</v>
      </c>
      <c r="F114">
        <v>458772.187215661</v>
      </c>
      <c r="G114">
        <v>1003034.04075439</v>
      </c>
    </row>
    <row r="115" spans="1:7">
      <c r="A115">
        <v>113</v>
      </c>
      <c r="B115">
        <v>9982301.02436745</v>
      </c>
      <c r="C115">
        <v>1112253.61661413</v>
      </c>
      <c r="D115">
        <v>3133752.80296056</v>
      </c>
      <c r="E115">
        <v>4279137.8059156</v>
      </c>
      <c r="F115">
        <v>455323.099991112</v>
      </c>
      <c r="G115">
        <v>1001833.69888605</v>
      </c>
    </row>
    <row r="116" spans="1:7">
      <c r="A116">
        <v>114</v>
      </c>
      <c r="B116">
        <v>9978195.41084996</v>
      </c>
      <c r="C116">
        <v>1121452.70460727</v>
      </c>
      <c r="D116">
        <v>3127474.63448513</v>
      </c>
      <c r="E116">
        <v>4279137.8059156</v>
      </c>
      <c r="F116">
        <v>450105.240904716</v>
      </c>
      <c r="G116">
        <v>1000025.02493725</v>
      </c>
    </row>
    <row r="117" spans="1:7">
      <c r="A117">
        <v>115</v>
      </c>
      <c r="B117">
        <v>9973685.19066329</v>
      </c>
      <c r="C117">
        <v>1132080.30536612</v>
      </c>
      <c r="D117">
        <v>3119927.38513901</v>
      </c>
      <c r="E117">
        <v>4279137.8059156</v>
      </c>
      <c r="F117">
        <v>444437.329018468</v>
      </c>
      <c r="G117">
        <v>998102.365224103</v>
      </c>
    </row>
    <row r="118" spans="1:7">
      <c r="A118">
        <v>116</v>
      </c>
      <c r="B118">
        <v>9969893.18563681</v>
      </c>
      <c r="C118">
        <v>1141589.84118183</v>
      </c>
      <c r="D118">
        <v>3113533.4585089</v>
      </c>
      <c r="E118">
        <v>4279137.8059156</v>
      </c>
      <c r="F118">
        <v>439310.697689087</v>
      </c>
      <c r="G118">
        <v>996321.382341404</v>
      </c>
    </row>
    <row r="119" spans="1:7">
      <c r="A119">
        <v>117</v>
      </c>
      <c r="B119">
        <v>9966970.84738628</v>
      </c>
      <c r="C119">
        <v>1147575.20694706</v>
      </c>
      <c r="D119">
        <v>3109195.84717454</v>
      </c>
      <c r="E119">
        <v>4279137.8059156</v>
      </c>
      <c r="F119">
        <v>435865.204461253</v>
      </c>
      <c r="G119">
        <v>995196.782887836</v>
      </c>
    </row>
    <row r="120" spans="1:7">
      <c r="A120">
        <v>118</v>
      </c>
      <c r="B120">
        <v>9964363.12229119</v>
      </c>
      <c r="C120">
        <v>1154751.13600087</v>
      </c>
      <c r="D120">
        <v>3104289.4798229</v>
      </c>
      <c r="E120">
        <v>4279137.8059156</v>
      </c>
      <c r="F120">
        <v>432197.466467087</v>
      </c>
      <c r="G120">
        <v>993987.234084737</v>
      </c>
    </row>
    <row r="121" spans="1:7">
      <c r="A121">
        <v>119</v>
      </c>
      <c r="B121">
        <v>9962006.21412984</v>
      </c>
      <c r="C121">
        <v>1161624.40298732</v>
      </c>
      <c r="D121">
        <v>3099998.51815696</v>
      </c>
      <c r="E121">
        <v>4279137.8059156</v>
      </c>
      <c r="F121">
        <v>428550.517855888</v>
      </c>
      <c r="G121">
        <v>992694.969214084</v>
      </c>
    </row>
    <row r="122" spans="1:7">
      <c r="A122">
        <v>120</v>
      </c>
      <c r="B122">
        <v>9958982.06335909</v>
      </c>
      <c r="C122">
        <v>1168124.29808092</v>
      </c>
      <c r="D122">
        <v>3095540.47639716</v>
      </c>
      <c r="E122">
        <v>4279137.8059156</v>
      </c>
      <c r="F122">
        <v>424806.869802271</v>
      </c>
      <c r="G122">
        <v>991372.613163152</v>
      </c>
    </row>
    <row r="123" spans="1:7">
      <c r="A123">
        <v>121</v>
      </c>
      <c r="B123">
        <v>9956130.32355286</v>
      </c>
      <c r="C123">
        <v>1176731.08462078</v>
      </c>
      <c r="D123">
        <v>3089802.91364812</v>
      </c>
      <c r="E123">
        <v>4279137.8059156</v>
      </c>
      <c r="F123">
        <v>420537.257058476</v>
      </c>
      <c r="G123">
        <v>989921.262309891</v>
      </c>
    </row>
    <row r="124" spans="1:7">
      <c r="A124">
        <v>122</v>
      </c>
      <c r="B124">
        <v>9953553.95082071</v>
      </c>
      <c r="C124">
        <v>1186962.14827525</v>
      </c>
      <c r="D124">
        <v>3083481.30263476</v>
      </c>
      <c r="E124">
        <v>4279137.8059156</v>
      </c>
      <c r="F124">
        <v>415704.857708725</v>
      </c>
      <c r="G124">
        <v>988267.836286383</v>
      </c>
    </row>
    <row r="125" spans="1:7">
      <c r="A125">
        <v>123</v>
      </c>
      <c r="B125">
        <v>9952064.98325609</v>
      </c>
      <c r="C125">
        <v>1195328.530656</v>
      </c>
      <c r="D125">
        <v>3078516.69820856</v>
      </c>
      <c r="E125">
        <v>4279137.8059156</v>
      </c>
      <c r="F125">
        <v>412048.698106136</v>
      </c>
      <c r="G125">
        <v>987033.2503698</v>
      </c>
    </row>
    <row r="126" spans="1:7">
      <c r="A126">
        <v>124</v>
      </c>
      <c r="B126">
        <v>9950190.58798636</v>
      </c>
      <c r="C126">
        <v>1201409.99747526</v>
      </c>
      <c r="D126">
        <v>3074430.99354573</v>
      </c>
      <c r="E126">
        <v>4279137.8059156</v>
      </c>
      <c r="F126">
        <v>409150.390823252</v>
      </c>
      <c r="G126">
        <v>986061.400226517</v>
      </c>
    </row>
    <row r="127" spans="1:7">
      <c r="A127">
        <v>125</v>
      </c>
      <c r="B127">
        <v>9947983.96052345</v>
      </c>
      <c r="C127">
        <v>1209250.61601095</v>
      </c>
      <c r="D127">
        <v>3069658.89629704</v>
      </c>
      <c r="E127">
        <v>4279137.8059156</v>
      </c>
      <c r="F127">
        <v>405233.216049754</v>
      </c>
      <c r="G127">
        <v>984703.426250121</v>
      </c>
    </row>
    <row r="128" spans="1:7">
      <c r="A128">
        <v>126</v>
      </c>
      <c r="B128">
        <v>9946063.42633759</v>
      </c>
      <c r="C128">
        <v>1216639.09398843</v>
      </c>
      <c r="D128">
        <v>3065005.43559762</v>
      </c>
      <c r="E128">
        <v>4279137.8059156</v>
      </c>
      <c r="F128">
        <v>401748.573158601</v>
      </c>
      <c r="G128">
        <v>983532.517677341</v>
      </c>
    </row>
    <row r="129" spans="1:7">
      <c r="A129">
        <v>127</v>
      </c>
      <c r="B129">
        <v>9944702.7700659</v>
      </c>
      <c r="C129">
        <v>1224563.99549133</v>
      </c>
      <c r="D129">
        <v>3060418.25219197</v>
      </c>
      <c r="E129">
        <v>4279137.8059156</v>
      </c>
      <c r="F129">
        <v>398283.993023829</v>
      </c>
      <c r="G129">
        <v>982298.723443182</v>
      </c>
    </row>
    <row r="130" spans="1:7">
      <c r="A130">
        <v>128</v>
      </c>
      <c r="B130">
        <v>9943449.32936918</v>
      </c>
      <c r="C130">
        <v>1230271.69280291</v>
      </c>
      <c r="D130">
        <v>3057075.91445596</v>
      </c>
      <c r="E130">
        <v>4279137.8059156</v>
      </c>
      <c r="F130">
        <v>395619.235532309</v>
      </c>
      <c r="G130">
        <v>981344.680662413</v>
      </c>
    </row>
    <row r="131" spans="1:7">
      <c r="A131">
        <v>129</v>
      </c>
      <c r="B131">
        <v>9942356.44693102</v>
      </c>
      <c r="C131">
        <v>1235479.92857961</v>
      </c>
      <c r="D131">
        <v>3053764.50935401</v>
      </c>
      <c r="E131">
        <v>4279137.8059156</v>
      </c>
      <c r="F131">
        <v>393365.694931694</v>
      </c>
      <c r="G131">
        <v>980608.508150116</v>
      </c>
    </row>
    <row r="132" spans="1:7">
      <c r="A132">
        <v>130</v>
      </c>
      <c r="B132">
        <v>9941247.93079777</v>
      </c>
      <c r="C132">
        <v>1245631.2838586</v>
      </c>
      <c r="D132">
        <v>3048000.99749792</v>
      </c>
      <c r="E132">
        <v>4279137.8059156</v>
      </c>
      <c r="F132">
        <v>389246.414813465</v>
      </c>
      <c r="G132">
        <v>979231.428712186</v>
      </c>
    </row>
    <row r="133" spans="1:7">
      <c r="A133">
        <v>131</v>
      </c>
      <c r="B133">
        <v>9940144.16029975</v>
      </c>
      <c r="C133">
        <v>1253265.1216718</v>
      </c>
      <c r="D133">
        <v>3043740.59160813</v>
      </c>
      <c r="E133">
        <v>4279137.8059156</v>
      </c>
      <c r="F133">
        <v>385919.134719066</v>
      </c>
      <c r="G133">
        <v>978081.506385156</v>
      </c>
    </row>
    <row r="134" spans="1:7">
      <c r="A134">
        <v>132</v>
      </c>
      <c r="B134">
        <v>9939065.05943306</v>
      </c>
      <c r="C134">
        <v>1258461.00721548</v>
      </c>
      <c r="D134">
        <v>3040617.13367311</v>
      </c>
      <c r="E134">
        <v>4279137.8059156</v>
      </c>
      <c r="F134">
        <v>383574.201257004</v>
      </c>
      <c r="G134">
        <v>977274.911371868</v>
      </c>
    </row>
    <row r="135" spans="1:7">
      <c r="A135">
        <v>133</v>
      </c>
      <c r="B135">
        <v>9938336.62100716</v>
      </c>
      <c r="C135">
        <v>1259171.59610182</v>
      </c>
      <c r="D135">
        <v>3039980.05847464</v>
      </c>
      <c r="E135">
        <v>4279137.8059156</v>
      </c>
      <c r="F135">
        <v>382990.033570609</v>
      </c>
      <c r="G135">
        <v>977057.12694449</v>
      </c>
    </row>
    <row r="136" spans="1:7">
      <c r="A136">
        <v>134</v>
      </c>
      <c r="B136">
        <v>9937711.34409138</v>
      </c>
      <c r="C136">
        <v>1265176.09526918</v>
      </c>
      <c r="D136">
        <v>3036838.39464908</v>
      </c>
      <c r="E136">
        <v>4279137.8059156</v>
      </c>
      <c r="F136">
        <v>380412.617820696</v>
      </c>
      <c r="G136">
        <v>976146.430436829</v>
      </c>
    </row>
    <row r="137" spans="1:7">
      <c r="A137">
        <v>135</v>
      </c>
      <c r="B137">
        <v>9936973.08229444</v>
      </c>
      <c r="C137">
        <v>1273217.38002543</v>
      </c>
      <c r="D137">
        <v>3032254.36243174</v>
      </c>
      <c r="E137">
        <v>4279137.8059156</v>
      </c>
      <c r="F137">
        <v>377279.904837475</v>
      </c>
      <c r="G137">
        <v>975083.629084194</v>
      </c>
    </row>
    <row r="138" spans="1:7">
      <c r="A138">
        <v>136</v>
      </c>
      <c r="B138">
        <v>9936382.38881159</v>
      </c>
      <c r="C138">
        <v>1281293.61999398</v>
      </c>
      <c r="D138">
        <v>3027928.78008433</v>
      </c>
      <c r="E138">
        <v>4279137.8059156</v>
      </c>
      <c r="F138">
        <v>374068.021095168</v>
      </c>
      <c r="G138">
        <v>973954.161722524</v>
      </c>
    </row>
    <row r="139" spans="1:7">
      <c r="A139">
        <v>137</v>
      </c>
      <c r="B139">
        <v>9935900.48300454</v>
      </c>
      <c r="C139">
        <v>1284821.4190137</v>
      </c>
      <c r="D139">
        <v>3025863.93538518</v>
      </c>
      <c r="E139">
        <v>4279137.8059156</v>
      </c>
      <c r="F139">
        <v>372588.488651015</v>
      </c>
      <c r="G139">
        <v>973488.834039059</v>
      </c>
    </row>
    <row r="140" spans="1:7">
      <c r="A140">
        <v>138</v>
      </c>
      <c r="B140">
        <v>9935611.64497849</v>
      </c>
      <c r="C140">
        <v>1290404.17746018</v>
      </c>
      <c r="D140">
        <v>3022800.47348285</v>
      </c>
      <c r="E140">
        <v>4279137.8059156</v>
      </c>
      <c r="F140">
        <v>370468.188543686</v>
      </c>
      <c r="G140">
        <v>972800.999576174</v>
      </c>
    </row>
    <row r="141" spans="1:7">
      <c r="A141">
        <v>139</v>
      </c>
      <c r="B141">
        <v>9935387.20174392</v>
      </c>
      <c r="C141">
        <v>1295419.59236544</v>
      </c>
      <c r="D141">
        <v>3020295.68484315</v>
      </c>
      <c r="E141">
        <v>4279137.8059156</v>
      </c>
      <c r="F141">
        <v>368453.856731958</v>
      </c>
      <c r="G141">
        <v>972080.261887781</v>
      </c>
    </row>
    <row r="142" spans="1:7">
      <c r="A142">
        <v>140</v>
      </c>
      <c r="B142">
        <v>9935339.97699785</v>
      </c>
      <c r="C142">
        <v>1294369.52138424</v>
      </c>
      <c r="D142">
        <v>3020878.03134177</v>
      </c>
      <c r="E142">
        <v>4279137.8059156</v>
      </c>
      <c r="F142">
        <v>368778.477103348</v>
      </c>
      <c r="G142">
        <v>972176.1412529</v>
      </c>
    </row>
    <row r="143" spans="1:7">
      <c r="A143">
        <v>141</v>
      </c>
      <c r="B143">
        <v>9934916.95445364</v>
      </c>
      <c r="C143">
        <v>1296805.69647888</v>
      </c>
      <c r="D143">
        <v>3019443.35666353</v>
      </c>
      <c r="E143">
        <v>4279137.8059156</v>
      </c>
      <c r="F143">
        <v>367733.446388526</v>
      </c>
      <c r="G143">
        <v>971796.649007118</v>
      </c>
    </row>
    <row r="144" spans="1:7">
      <c r="A144">
        <v>142</v>
      </c>
      <c r="B144">
        <v>9934693.40919195</v>
      </c>
      <c r="C144">
        <v>1304097.70764437</v>
      </c>
      <c r="D144">
        <v>3015627.79235087</v>
      </c>
      <c r="E144">
        <v>4279137.8059156</v>
      </c>
      <c r="F144">
        <v>364982.964849993</v>
      </c>
      <c r="G144">
        <v>970847.138431121</v>
      </c>
    </row>
    <row r="145" spans="1:7">
      <c r="A145">
        <v>143</v>
      </c>
      <c r="B145">
        <v>9934726.99436259</v>
      </c>
      <c r="C145">
        <v>1312739.07646049</v>
      </c>
      <c r="D145">
        <v>3011196.10972849</v>
      </c>
      <c r="E145">
        <v>4279137.8059156</v>
      </c>
      <c r="F145">
        <v>361864.015801387</v>
      </c>
      <c r="G145">
        <v>969789.986456629</v>
      </c>
    </row>
    <row r="146" spans="1:7">
      <c r="A146">
        <v>144</v>
      </c>
      <c r="B146">
        <v>9934682.69157295</v>
      </c>
      <c r="C146">
        <v>1304455.57731276</v>
      </c>
      <c r="D146">
        <v>3015298.26390595</v>
      </c>
      <c r="E146">
        <v>4279137.8059156</v>
      </c>
      <c r="F146">
        <v>364942.250317368</v>
      </c>
      <c r="G146">
        <v>970848.794121284</v>
      </c>
    </row>
    <row r="147" spans="1:7">
      <c r="A147">
        <v>145</v>
      </c>
      <c r="B147">
        <v>9934532.81448066</v>
      </c>
      <c r="C147">
        <v>1306218.88231261</v>
      </c>
      <c r="D147">
        <v>3014349.27045561</v>
      </c>
      <c r="E147">
        <v>4279137.8059156</v>
      </c>
      <c r="F147">
        <v>364226.738762039</v>
      </c>
      <c r="G147">
        <v>970600.11703481</v>
      </c>
    </row>
    <row r="148" spans="1:7">
      <c r="A148">
        <v>146</v>
      </c>
      <c r="B148">
        <v>9934520.00467756</v>
      </c>
      <c r="C148">
        <v>1305432.99813063</v>
      </c>
      <c r="D148">
        <v>3014673.28570191</v>
      </c>
      <c r="E148">
        <v>4279137.8059156</v>
      </c>
      <c r="F148">
        <v>364541.518811517</v>
      </c>
      <c r="G148">
        <v>970734.396117903</v>
      </c>
    </row>
    <row r="149" spans="1:7">
      <c r="A149">
        <v>147</v>
      </c>
      <c r="B149">
        <v>9934561.4087882</v>
      </c>
      <c r="C149">
        <v>1307067.54114504</v>
      </c>
      <c r="D149">
        <v>3013837.72180277</v>
      </c>
      <c r="E149">
        <v>4279137.8059156</v>
      </c>
      <c r="F149">
        <v>363973.039346671</v>
      </c>
      <c r="G149">
        <v>970545.300578125</v>
      </c>
    </row>
    <row r="150" spans="1:7">
      <c r="A150">
        <v>148</v>
      </c>
      <c r="B150">
        <v>9934469.69557951</v>
      </c>
      <c r="C150">
        <v>1306387.82197155</v>
      </c>
      <c r="D150">
        <v>3014275.15157099</v>
      </c>
      <c r="E150">
        <v>4279137.8059156</v>
      </c>
      <c r="F150">
        <v>364142.189241456</v>
      </c>
      <c r="G150">
        <v>970526.726879925</v>
      </c>
    </row>
    <row r="151" spans="1:7">
      <c r="A151">
        <v>149</v>
      </c>
      <c r="B151">
        <v>9934495.4356739</v>
      </c>
      <c r="C151">
        <v>1304448.10876817</v>
      </c>
      <c r="D151">
        <v>3015296.80366075</v>
      </c>
      <c r="E151">
        <v>4279137.8059156</v>
      </c>
      <c r="F151">
        <v>364849.898474574</v>
      </c>
      <c r="G151">
        <v>970762.818854801</v>
      </c>
    </row>
    <row r="152" spans="1:7">
      <c r="A152">
        <v>150</v>
      </c>
      <c r="B152">
        <v>9934465.2409674</v>
      </c>
      <c r="C152">
        <v>1305434.47552296</v>
      </c>
      <c r="D152">
        <v>3014591.18649286</v>
      </c>
      <c r="E152">
        <v>4279137.8059156</v>
      </c>
      <c r="F152">
        <v>364596.046447664</v>
      </c>
      <c r="G152">
        <v>970705.726588314</v>
      </c>
    </row>
    <row r="153" spans="1:7">
      <c r="A153">
        <v>151</v>
      </c>
      <c r="B153">
        <v>9934457.22285252</v>
      </c>
      <c r="C153">
        <v>1308610.66464138</v>
      </c>
      <c r="D153">
        <v>3012970.6403624</v>
      </c>
      <c r="E153">
        <v>4279137.8059156</v>
      </c>
      <c r="F153">
        <v>363429.58690832</v>
      </c>
      <c r="G153">
        <v>970308.525024824</v>
      </c>
    </row>
    <row r="154" spans="1:7">
      <c r="A154">
        <v>152</v>
      </c>
      <c r="B154">
        <v>9934599.24759858</v>
      </c>
      <c r="C154">
        <v>1309185.1772844</v>
      </c>
      <c r="D154">
        <v>3012753.62361298</v>
      </c>
      <c r="E154">
        <v>4279137.8059156</v>
      </c>
      <c r="F154">
        <v>363276.695203804</v>
      </c>
      <c r="G154">
        <v>970245.945581804</v>
      </c>
    </row>
    <row r="155" spans="1:7">
      <c r="A155">
        <v>153</v>
      </c>
      <c r="B155">
        <v>9934566.76605124</v>
      </c>
      <c r="C155">
        <v>1304761.48990059</v>
      </c>
      <c r="D155">
        <v>3014930.0157794</v>
      </c>
      <c r="E155">
        <v>4279137.8059156</v>
      </c>
      <c r="F155">
        <v>364917.374934569</v>
      </c>
      <c r="G155">
        <v>970820.079521087</v>
      </c>
    </row>
    <row r="156" spans="1:7">
      <c r="A156">
        <v>154</v>
      </c>
      <c r="B156">
        <v>9934510.25993562</v>
      </c>
      <c r="C156">
        <v>1314543.02242927</v>
      </c>
      <c r="D156">
        <v>3009725.19153849</v>
      </c>
      <c r="E156">
        <v>4279137.8059156</v>
      </c>
      <c r="F156">
        <v>361448.487204661</v>
      </c>
      <c r="G156">
        <v>969655.752847601</v>
      </c>
    </row>
    <row r="157" spans="1:7">
      <c r="A157">
        <v>155</v>
      </c>
      <c r="B157">
        <v>9934495.03088544</v>
      </c>
      <c r="C157">
        <v>1310848.4919909</v>
      </c>
      <c r="D157">
        <v>3012038.9572086</v>
      </c>
      <c r="E157">
        <v>4279137.8059156</v>
      </c>
      <c r="F157">
        <v>362507.619121861</v>
      </c>
      <c r="G157">
        <v>969962.156648475</v>
      </c>
    </row>
    <row r="158" spans="1:7">
      <c r="A158">
        <v>156</v>
      </c>
      <c r="B158">
        <v>9934463.34797496</v>
      </c>
      <c r="C158">
        <v>1311561.84370848</v>
      </c>
      <c r="D158">
        <v>3011477.18538809</v>
      </c>
      <c r="E158">
        <v>4279137.8059156</v>
      </c>
      <c r="F158">
        <v>362349.559848489</v>
      </c>
      <c r="G158">
        <v>969936.953114306</v>
      </c>
    </row>
    <row r="159" spans="1:7">
      <c r="A159">
        <v>157</v>
      </c>
      <c r="B159">
        <v>9934469.55648798</v>
      </c>
      <c r="C159">
        <v>1308360.24182313</v>
      </c>
      <c r="D159">
        <v>3013080.77690349</v>
      </c>
      <c r="E159">
        <v>4279137.8059156</v>
      </c>
      <c r="F159">
        <v>363535.273097036</v>
      </c>
      <c r="G159">
        <v>970355.458748726</v>
      </c>
    </row>
    <row r="160" spans="1:7">
      <c r="A160">
        <v>158</v>
      </c>
      <c r="B160">
        <v>9934443.96357701</v>
      </c>
      <c r="C160">
        <v>1309138.27126252</v>
      </c>
      <c r="D160">
        <v>3012664.893299</v>
      </c>
      <c r="E160">
        <v>4279137.8059156</v>
      </c>
      <c r="F160">
        <v>363232.331454414</v>
      </c>
      <c r="G160">
        <v>970270.661645477</v>
      </c>
    </row>
    <row r="161" spans="1:7">
      <c r="A161">
        <v>159</v>
      </c>
      <c r="B161">
        <v>9934471.38555002</v>
      </c>
      <c r="C161">
        <v>1308815.94229155</v>
      </c>
      <c r="D161">
        <v>3012794.25109875</v>
      </c>
      <c r="E161">
        <v>4279137.8059156</v>
      </c>
      <c r="F161">
        <v>363391.901658225</v>
      </c>
      <c r="G161">
        <v>970331.48458591</v>
      </c>
    </row>
    <row r="162" spans="1:7">
      <c r="A162">
        <v>160</v>
      </c>
      <c r="B162">
        <v>9934440.50303755</v>
      </c>
      <c r="C162">
        <v>1308239.62853033</v>
      </c>
      <c r="D162">
        <v>3013173.88133679</v>
      </c>
      <c r="E162">
        <v>4279137.8059156</v>
      </c>
      <c r="F162">
        <v>363526.946436286</v>
      </c>
      <c r="G162">
        <v>970362.240818543</v>
      </c>
    </row>
    <row r="163" spans="1:7">
      <c r="A163">
        <v>161</v>
      </c>
      <c r="B163">
        <v>9934465.95744909</v>
      </c>
      <c r="C163">
        <v>1307435.76072681</v>
      </c>
      <c r="D163">
        <v>3013646.75247291</v>
      </c>
      <c r="E163">
        <v>4279137.8059156</v>
      </c>
      <c r="F163">
        <v>363797.3345673</v>
      </c>
      <c r="G163">
        <v>970448.303766477</v>
      </c>
    </row>
    <row r="164" spans="1:7">
      <c r="A164">
        <v>162</v>
      </c>
      <c r="B164">
        <v>9934404.85304177</v>
      </c>
      <c r="C164">
        <v>1312153.34222378</v>
      </c>
      <c r="D164">
        <v>3011126.61309331</v>
      </c>
      <c r="E164">
        <v>4279137.8059156</v>
      </c>
      <c r="F164">
        <v>362107.83904109</v>
      </c>
      <c r="G164">
        <v>969879.25276799</v>
      </c>
    </row>
    <row r="165" spans="1:7">
      <c r="A165">
        <v>163</v>
      </c>
      <c r="B165">
        <v>9934386.92063255</v>
      </c>
      <c r="C165">
        <v>1314390.25318607</v>
      </c>
      <c r="D165">
        <v>3010065.1161396</v>
      </c>
      <c r="E165">
        <v>4279137.8059156</v>
      </c>
      <c r="F165">
        <v>361228.40543312</v>
      </c>
      <c r="G165">
        <v>969565.339958168</v>
      </c>
    </row>
    <row r="166" spans="1:7">
      <c r="A166">
        <v>164</v>
      </c>
      <c r="B166">
        <v>9934415.9033087</v>
      </c>
      <c r="C166">
        <v>1315833.28138037</v>
      </c>
      <c r="D166">
        <v>3009340.78879238</v>
      </c>
      <c r="E166">
        <v>4279137.8059156</v>
      </c>
      <c r="F166">
        <v>360713.785976229</v>
      </c>
      <c r="G166">
        <v>969390.241244125</v>
      </c>
    </row>
    <row r="167" spans="1:7">
      <c r="A167">
        <v>165</v>
      </c>
      <c r="B167">
        <v>9934384.19296831</v>
      </c>
      <c r="C167">
        <v>1313787.43690047</v>
      </c>
      <c r="D167">
        <v>3010351.37627888</v>
      </c>
      <c r="E167">
        <v>4279137.8059156</v>
      </c>
      <c r="F167">
        <v>361461.987843104</v>
      </c>
      <c r="G167">
        <v>969645.586030269</v>
      </c>
    </row>
    <row r="168" spans="1:7">
      <c r="A168">
        <v>166</v>
      </c>
      <c r="B168">
        <v>9934390.49173074</v>
      </c>
      <c r="C168">
        <v>1312295.14413944</v>
      </c>
      <c r="D168">
        <v>3011103.35386816</v>
      </c>
      <c r="E168">
        <v>4279137.8059156</v>
      </c>
      <c r="F168">
        <v>362015.797184272</v>
      </c>
      <c r="G168">
        <v>969838.390623271</v>
      </c>
    </row>
    <row r="169" spans="1:7">
      <c r="A169">
        <v>167</v>
      </c>
      <c r="B169">
        <v>9934413.18996103</v>
      </c>
      <c r="C169">
        <v>1314666.16174703</v>
      </c>
      <c r="D169">
        <v>3009875.40109431</v>
      </c>
      <c r="E169">
        <v>4279137.8059156</v>
      </c>
      <c r="F169">
        <v>361168.642456663</v>
      </c>
      <c r="G169">
        <v>969565.178747426</v>
      </c>
    </row>
    <row r="170" spans="1:7">
      <c r="A170">
        <v>168</v>
      </c>
      <c r="B170">
        <v>9934375.60593069</v>
      </c>
      <c r="C170">
        <v>1313606.67973849</v>
      </c>
      <c r="D170">
        <v>3010463.36777975</v>
      </c>
      <c r="E170">
        <v>4279137.8059156</v>
      </c>
      <c r="F170">
        <v>361518.219144732</v>
      </c>
      <c r="G170">
        <v>969649.533352125</v>
      </c>
    </row>
    <row r="171" spans="1:7">
      <c r="A171">
        <v>169</v>
      </c>
      <c r="B171">
        <v>9934393.33561214</v>
      </c>
      <c r="C171">
        <v>1314153.45295569</v>
      </c>
      <c r="D171">
        <v>3010133.62917067</v>
      </c>
      <c r="E171">
        <v>4279137.8059156</v>
      </c>
      <c r="F171">
        <v>361374.080758062</v>
      </c>
      <c r="G171">
        <v>969594.366812134</v>
      </c>
    </row>
    <row r="172" spans="1:7">
      <c r="A172">
        <v>170</v>
      </c>
      <c r="B172">
        <v>9934381.21893808</v>
      </c>
      <c r="C172">
        <v>1313103.94075935</v>
      </c>
      <c r="D172">
        <v>3010749.74935058</v>
      </c>
      <c r="E172">
        <v>4279137.8059156</v>
      </c>
      <c r="F172">
        <v>361687.196161093</v>
      </c>
      <c r="G172">
        <v>969702.526751465</v>
      </c>
    </row>
    <row r="173" spans="1:7">
      <c r="A173">
        <v>171</v>
      </c>
      <c r="B173">
        <v>9934385.9153664</v>
      </c>
      <c r="C173">
        <v>1313372.9759012</v>
      </c>
      <c r="D173">
        <v>3010702.86998793</v>
      </c>
      <c r="E173">
        <v>4279137.8059156</v>
      </c>
      <c r="F173">
        <v>361537.166446049</v>
      </c>
      <c r="G173">
        <v>969635.097115621</v>
      </c>
    </row>
    <row r="174" spans="1:7">
      <c r="A174">
        <v>172</v>
      </c>
      <c r="B174">
        <v>9934368.68206176</v>
      </c>
      <c r="C174">
        <v>1311724.94125269</v>
      </c>
      <c r="D174">
        <v>3011454.3083016</v>
      </c>
      <c r="E174">
        <v>4279137.8059156</v>
      </c>
      <c r="F174">
        <v>362179.85095668</v>
      </c>
      <c r="G174">
        <v>969871.775635198</v>
      </c>
    </row>
    <row r="175" spans="1:7">
      <c r="A175">
        <v>173</v>
      </c>
      <c r="B175">
        <v>9934405.64369827</v>
      </c>
      <c r="C175">
        <v>1309900.36161593</v>
      </c>
      <c r="D175">
        <v>3012409.28365722</v>
      </c>
      <c r="E175">
        <v>4279137.8059156</v>
      </c>
      <c r="F175">
        <v>362864.813273349</v>
      </c>
      <c r="G175">
        <v>970093.379236174</v>
      </c>
    </row>
    <row r="176" spans="1:7">
      <c r="A176">
        <v>174</v>
      </c>
      <c r="B176">
        <v>9934378.91267966</v>
      </c>
      <c r="C176">
        <v>1313654.60391498</v>
      </c>
      <c r="D176">
        <v>3010476.66687278</v>
      </c>
      <c r="E176">
        <v>4279137.8059156</v>
      </c>
      <c r="F176">
        <v>361480.654391026</v>
      </c>
      <c r="G176">
        <v>969629.181585279</v>
      </c>
    </row>
    <row r="177" spans="1:7">
      <c r="A177">
        <v>175</v>
      </c>
      <c r="B177">
        <v>9934397.35786981</v>
      </c>
      <c r="C177">
        <v>1311525.82384995</v>
      </c>
      <c r="D177">
        <v>3011674.56093549</v>
      </c>
      <c r="E177">
        <v>4279137.8059156</v>
      </c>
      <c r="F177">
        <v>362194.042883251</v>
      </c>
      <c r="G177">
        <v>969865.124285524</v>
      </c>
    </row>
    <row r="178" spans="1:7">
      <c r="A178">
        <v>176</v>
      </c>
      <c r="B178">
        <v>9934363.6393825</v>
      </c>
      <c r="C178">
        <v>1310982.2348123</v>
      </c>
      <c r="D178">
        <v>3011813.67458506</v>
      </c>
      <c r="E178">
        <v>4279137.8059156</v>
      </c>
      <c r="F178">
        <v>362459.822085214</v>
      </c>
      <c r="G178">
        <v>969970.101984334</v>
      </c>
    </row>
    <row r="179" spans="1:7">
      <c r="A179">
        <v>177</v>
      </c>
      <c r="B179">
        <v>9934367.17820596</v>
      </c>
      <c r="C179">
        <v>1310833.87865717</v>
      </c>
      <c r="D179">
        <v>3011904.08218878</v>
      </c>
      <c r="E179">
        <v>4279137.8059156</v>
      </c>
      <c r="F179">
        <v>362503.58088433</v>
      </c>
      <c r="G179">
        <v>969987.830560089</v>
      </c>
    </row>
    <row r="180" spans="1:7">
      <c r="A180">
        <v>178</v>
      </c>
      <c r="B180">
        <v>9934367.37420717</v>
      </c>
      <c r="C180">
        <v>1310961.43861981</v>
      </c>
      <c r="D180">
        <v>3011786.126034</v>
      </c>
      <c r="E180">
        <v>4279137.8059156</v>
      </c>
      <c r="F180">
        <v>362494.822613057</v>
      </c>
      <c r="G180">
        <v>969987.181024721</v>
      </c>
    </row>
    <row r="181" spans="1:7">
      <c r="A181">
        <v>179</v>
      </c>
      <c r="B181">
        <v>9934361.36249246</v>
      </c>
      <c r="C181">
        <v>1311160.05745087</v>
      </c>
      <c r="D181">
        <v>3011745.01297829</v>
      </c>
      <c r="E181">
        <v>4279137.8059156</v>
      </c>
      <c r="F181">
        <v>362380.140077783</v>
      </c>
      <c r="G181">
        <v>969938.346069928</v>
      </c>
    </row>
    <row r="182" spans="1:7">
      <c r="A182">
        <v>180</v>
      </c>
      <c r="B182">
        <v>9934368.77316437</v>
      </c>
      <c r="C182">
        <v>1309813.08757379</v>
      </c>
      <c r="D182">
        <v>3012437.89150398</v>
      </c>
      <c r="E182">
        <v>4279137.8059156</v>
      </c>
      <c r="F182">
        <v>362878.868741946</v>
      </c>
      <c r="G182">
        <v>970101.119429056</v>
      </c>
    </row>
    <row r="183" spans="1:7">
      <c r="A183">
        <v>181</v>
      </c>
      <c r="B183">
        <v>9934361.84750797</v>
      </c>
      <c r="C183">
        <v>1311917.14818136</v>
      </c>
      <c r="D183">
        <v>3011371.95700585</v>
      </c>
      <c r="E183">
        <v>4279137.8059156</v>
      </c>
      <c r="F183">
        <v>362096.129817209</v>
      </c>
      <c r="G183">
        <v>969838.806587948</v>
      </c>
    </row>
    <row r="184" spans="1:7">
      <c r="A184">
        <v>182</v>
      </c>
      <c r="B184">
        <v>9934369.78616362</v>
      </c>
      <c r="C184">
        <v>1309888.372593</v>
      </c>
      <c r="D184">
        <v>3012438.53785973</v>
      </c>
      <c r="E184">
        <v>4279137.8059156</v>
      </c>
      <c r="F184">
        <v>362821.881579072</v>
      </c>
      <c r="G184">
        <v>970083.188216223</v>
      </c>
    </row>
    <row r="185" spans="1:7">
      <c r="A185">
        <v>183</v>
      </c>
      <c r="B185">
        <v>9934361.51202438</v>
      </c>
      <c r="C185">
        <v>1311506.02373345</v>
      </c>
      <c r="D185">
        <v>3011545.03326256</v>
      </c>
      <c r="E185">
        <v>4279137.8059156</v>
      </c>
      <c r="F185">
        <v>362265.564824804</v>
      </c>
      <c r="G185">
        <v>969907.084287971</v>
      </c>
    </row>
    <row r="186" spans="1:7">
      <c r="A186">
        <v>184</v>
      </c>
      <c r="B186">
        <v>9934361.87471886</v>
      </c>
      <c r="C186">
        <v>1311028.37265487</v>
      </c>
      <c r="D186">
        <v>3011811.23591927</v>
      </c>
      <c r="E186">
        <v>4279137.8059156</v>
      </c>
      <c r="F186">
        <v>362428.944361925</v>
      </c>
      <c r="G186">
        <v>969955.515867201</v>
      </c>
    </row>
    <row r="187" spans="1:7">
      <c r="A187">
        <v>185</v>
      </c>
      <c r="B187">
        <v>9934361.94756461</v>
      </c>
      <c r="C187">
        <v>1312171.63118868</v>
      </c>
      <c r="D187">
        <v>3011222.29401206</v>
      </c>
      <c r="E187">
        <v>4279137.8059156</v>
      </c>
      <c r="F187">
        <v>362017.320842364</v>
      </c>
      <c r="G187">
        <v>969812.895605907</v>
      </c>
    </row>
    <row r="188" spans="1:7">
      <c r="A188">
        <v>186</v>
      </c>
      <c r="B188">
        <v>9934361.50400395</v>
      </c>
      <c r="C188">
        <v>1311026.85341883</v>
      </c>
      <c r="D188">
        <v>3011804.01299266</v>
      </c>
      <c r="E188">
        <v>4279137.8059156</v>
      </c>
      <c r="F188">
        <v>362434.457716989</v>
      </c>
      <c r="G188">
        <v>969958.373959872</v>
      </c>
    </row>
    <row r="189" spans="1:7">
      <c r="A189">
        <v>187</v>
      </c>
      <c r="B189">
        <v>9934361.14759639</v>
      </c>
      <c r="C189">
        <v>1311670.82595794</v>
      </c>
      <c r="D189">
        <v>3011475.08705398</v>
      </c>
      <c r="E189">
        <v>4279137.8059156</v>
      </c>
      <c r="F189">
        <v>362200.050602875</v>
      </c>
      <c r="G189">
        <v>969877.378066004</v>
      </c>
    </row>
    <row r="190" spans="1:7">
      <c r="A190">
        <v>188</v>
      </c>
      <c r="B190">
        <v>9934361.31274434</v>
      </c>
      <c r="C190">
        <v>1311579.25111626</v>
      </c>
      <c r="D190">
        <v>3011529.88454424</v>
      </c>
      <c r="E190">
        <v>4279137.8059156</v>
      </c>
      <c r="F190">
        <v>362228.633683395</v>
      </c>
      <c r="G190">
        <v>969885.737484846</v>
      </c>
    </row>
    <row r="191" spans="1:7">
      <c r="A191">
        <v>189</v>
      </c>
      <c r="B191">
        <v>9934361.10557729</v>
      </c>
      <c r="C191">
        <v>1311590.82254018</v>
      </c>
      <c r="D191">
        <v>3011513.37010584</v>
      </c>
      <c r="E191">
        <v>4279137.8059156</v>
      </c>
      <c r="F191">
        <v>362231.834297313</v>
      </c>
      <c r="G191">
        <v>969887.272718364</v>
      </c>
    </row>
    <row r="192" spans="1:7">
      <c r="A192">
        <v>190</v>
      </c>
      <c r="B192">
        <v>9934362.03337526</v>
      </c>
      <c r="C192">
        <v>1311439.47258927</v>
      </c>
      <c r="D192">
        <v>3011601.41089513</v>
      </c>
      <c r="E192">
        <v>4279137.8059156</v>
      </c>
      <c r="F192">
        <v>362281.166291375</v>
      </c>
      <c r="G192">
        <v>969902.177683883</v>
      </c>
    </row>
    <row r="193" spans="1:7">
      <c r="A193">
        <v>191</v>
      </c>
      <c r="B193">
        <v>9934361.4410548</v>
      </c>
      <c r="C193">
        <v>1311345.10454343</v>
      </c>
      <c r="D193">
        <v>3011638.7528612</v>
      </c>
      <c r="E193">
        <v>4279137.8059156</v>
      </c>
      <c r="F193">
        <v>362321.275357097</v>
      </c>
      <c r="G193">
        <v>969918.502377481</v>
      </c>
    </row>
    <row r="194" spans="1:7">
      <c r="A194">
        <v>192</v>
      </c>
      <c r="B194">
        <v>9934361.52143368</v>
      </c>
      <c r="C194">
        <v>1311939.06459568</v>
      </c>
      <c r="D194">
        <v>3011324.73633712</v>
      </c>
      <c r="E194">
        <v>4279137.8059156</v>
      </c>
      <c r="F194">
        <v>362112.545447661</v>
      </c>
      <c r="G194">
        <v>969847.369137624</v>
      </c>
    </row>
    <row r="195" spans="1:7">
      <c r="A195">
        <v>193</v>
      </c>
      <c r="B195">
        <v>9934361.43050574</v>
      </c>
      <c r="C195">
        <v>1311564.03627452</v>
      </c>
      <c r="D195">
        <v>3011533.67447113</v>
      </c>
      <c r="E195">
        <v>4279137.8059156</v>
      </c>
      <c r="F195">
        <v>362238.442644903</v>
      </c>
      <c r="G195">
        <v>969887.47119959</v>
      </c>
    </row>
    <row r="196" spans="1:7">
      <c r="A196">
        <v>194</v>
      </c>
      <c r="B196">
        <v>9934360.58604763</v>
      </c>
      <c r="C196">
        <v>1312081.83286315</v>
      </c>
      <c r="D196">
        <v>3011263.90365367</v>
      </c>
      <c r="E196">
        <v>4279137.8059156</v>
      </c>
      <c r="F196">
        <v>362051.235734815</v>
      </c>
      <c r="G196">
        <v>969825.807880398</v>
      </c>
    </row>
    <row r="197" spans="1:7">
      <c r="A197">
        <v>195</v>
      </c>
      <c r="B197">
        <v>9934360.89788618</v>
      </c>
      <c r="C197">
        <v>1312128.49643853</v>
      </c>
      <c r="D197">
        <v>3011244.41851887</v>
      </c>
      <c r="E197">
        <v>4279137.8059156</v>
      </c>
      <c r="F197">
        <v>362031.688605808</v>
      </c>
      <c r="G197">
        <v>969818.488407374</v>
      </c>
    </row>
    <row r="198" spans="1:7">
      <c r="A198">
        <v>196</v>
      </c>
      <c r="B198">
        <v>9934360.43100883</v>
      </c>
      <c r="C198">
        <v>1312184.12063187</v>
      </c>
      <c r="D198">
        <v>3011202.90230205</v>
      </c>
      <c r="E198">
        <v>4279137.8059156</v>
      </c>
      <c r="F198">
        <v>362019.017515088</v>
      </c>
      <c r="G198">
        <v>969816.584644232</v>
      </c>
    </row>
    <row r="199" spans="1:7">
      <c r="A199">
        <v>197</v>
      </c>
      <c r="B199">
        <v>9934360.95523246</v>
      </c>
      <c r="C199">
        <v>1312302.20689409</v>
      </c>
      <c r="D199">
        <v>3011141.1752266</v>
      </c>
      <c r="E199">
        <v>4279137.8059156</v>
      </c>
      <c r="F199">
        <v>361977.373168667</v>
      </c>
      <c r="G199">
        <v>969802.394027508</v>
      </c>
    </row>
    <row r="200" spans="1:7">
      <c r="A200">
        <v>198</v>
      </c>
      <c r="B200">
        <v>9934360.06870075</v>
      </c>
      <c r="C200">
        <v>1312227.73021105</v>
      </c>
      <c r="D200">
        <v>3011182.38438756</v>
      </c>
      <c r="E200">
        <v>4279137.8059156</v>
      </c>
      <c r="F200">
        <v>362001.433023064</v>
      </c>
      <c r="G200">
        <v>969810.715163481</v>
      </c>
    </row>
    <row r="201" spans="1:7">
      <c r="A201">
        <v>199</v>
      </c>
      <c r="B201">
        <v>9934360.11778682</v>
      </c>
      <c r="C201">
        <v>1312482.29500177</v>
      </c>
      <c r="D201">
        <v>3011039.04095153</v>
      </c>
      <c r="E201">
        <v>4279137.8059156</v>
      </c>
      <c r="F201">
        <v>361916.853261194</v>
      </c>
      <c r="G201">
        <v>969784.122656735</v>
      </c>
    </row>
    <row r="202" spans="1:7">
      <c r="A202">
        <v>200</v>
      </c>
      <c r="B202">
        <v>9934360.27627891</v>
      </c>
      <c r="C202">
        <v>1312213.46492506</v>
      </c>
      <c r="D202">
        <v>3011185.83279449</v>
      </c>
      <c r="E202">
        <v>4279137.8059156</v>
      </c>
      <c r="F202">
        <v>362009.022339927</v>
      </c>
      <c r="G202">
        <v>969814.150303837</v>
      </c>
    </row>
    <row r="203" spans="1:7">
      <c r="A203">
        <v>201</v>
      </c>
      <c r="B203">
        <v>9934360.29087289</v>
      </c>
      <c r="C203">
        <v>1311808.3016553</v>
      </c>
      <c r="D203">
        <v>3011396.62377225</v>
      </c>
      <c r="E203">
        <v>4279137.8059156</v>
      </c>
      <c r="F203">
        <v>362153.34259193</v>
      </c>
      <c r="G203">
        <v>969864.216937814</v>
      </c>
    </row>
    <row r="204" spans="1:7">
      <c r="A204">
        <v>202</v>
      </c>
      <c r="B204">
        <v>9934360.12879265</v>
      </c>
      <c r="C204">
        <v>1312144.95427291</v>
      </c>
      <c r="D204">
        <v>3011222.98110694</v>
      </c>
      <c r="E204">
        <v>4279137.8059156</v>
      </c>
      <c r="F204">
        <v>362033.82372315</v>
      </c>
      <c r="G204">
        <v>969820.563774063</v>
      </c>
    </row>
    <row r="205" spans="1:7">
      <c r="A205">
        <v>203</v>
      </c>
      <c r="B205">
        <v>9934360.36593122</v>
      </c>
      <c r="C205">
        <v>1312291.33087252</v>
      </c>
      <c r="D205">
        <v>3011162.90766091</v>
      </c>
      <c r="E205">
        <v>4279137.8059156</v>
      </c>
      <c r="F205">
        <v>361971.250002305</v>
      </c>
      <c r="G205">
        <v>969797.071479893</v>
      </c>
    </row>
    <row r="206" spans="1:7">
      <c r="A206">
        <v>204</v>
      </c>
      <c r="B206">
        <v>9934360.04441718</v>
      </c>
      <c r="C206">
        <v>1311975.64280455</v>
      </c>
      <c r="D206">
        <v>3011309.47414811</v>
      </c>
      <c r="E206">
        <v>4279137.8059156</v>
      </c>
      <c r="F206">
        <v>362094.443313308</v>
      </c>
      <c r="G206">
        <v>969842.678235607</v>
      </c>
    </row>
    <row r="207" spans="1:7">
      <c r="A207">
        <v>205</v>
      </c>
      <c r="B207">
        <v>9934360.46370697</v>
      </c>
      <c r="C207">
        <v>1311917.56270336</v>
      </c>
      <c r="D207">
        <v>3011339.24274488</v>
      </c>
      <c r="E207">
        <v>4279137.8059156</v>
      </c>
      <c r="F207">
        <v>362115.835609558</v>
      </c>
      <c r="G207">
        <v>969850.016733584</v>
      </c>
    </row>
    <row r="208" spans="1:7">
      <c r="A208">
        <v>206</v>
      </c>
      <c r="B208">
        <v>9934360.16353546</v>
      </c>
      <c r="C208">
        <v>1312157.50853647</v>
      </c>
      <c r="D208">
        <v>3011221.36678369</v>
      </c>
      <c r="E208">
        <v>4279137.8059156</v>
      </c>
      <c r="F208">
        <v>362024.774254062</v>
      </c>
      <c r="G208">
        <v>969818.708045642</v>
      </c>
    </row>
    <row r="209" spans="1:7">
      <c r="A209">
        <v>207</v>
      </c>
      <c r="B209">
        <v>9934360.36481594</v>
      </c>
      <c r="C209">
        <v>1311623.76047457</v>
      </c>
      <c r="D209">
        <v>3011486.60191521</v>
      </c>
      <c r="E209">
        <v>4279137.8059156</v>
      </c>
      <c r="F209">
        <v>362225.377954324</v>
      </c>
      <c r="G209">
        <v>969886.818556246</v>
      </c>
    </row>
    <row r="210" spans="1:7">
      <c r="A210">
        <v>208</v>
      </c>
      <c r="B210">
        <v>9934360.30078746</v>
      </c>
      <c r="C210">
        <v>1312041.13518314</v>
      </c>
      <c r="D210">
        <v>3011271.15809317</v>
      </c>
      <c r="E210">
        <v>4279137.8059156</v>
      </c>
      <c r="F210">
        <v>362073.716014467</v>
      </c>
      <c r="G210">
        <v>969836.485581083</v>
      </c>
    </row>
    <row r="211" spans="1:7">
      <c r="A211">
        <v>209</v>
      </c>
      <c r="B211">
        <v>9934360.08782691</v>
      </c>
      <c r="C211">
        <v>1312058.64497505</v>
      </c>
      <c r="D211">
        <v>3011266.53804059</v>
      </c>
      <c r="E211">
        <v>4279137.8059156</v>
      </c>
      <c r="F211">
        <v>362064.920534232</v>
      </c>
      <c r="G211">
        <v>969832.178361453</v>
      </c>
    </row>
    <row r="212" spans="1:7">
      <c r="A212">
        <v>210</v>
      </c>
      <c r="B212">
        <v>9934360.0382997</v>
      </c>
      <c r="C212">
        <v>1311890.87568932</v>
      </c>
      <c r="D212">
        <v>3011352.39622003</v>
      </c>
      <c r="E212">
        <v>4279137.8059156</v>
      </c>
      <c r="F212">
        <v>362125.42409083</v>
      </c>
      <c r="G212">
        <v>969853.536383923</v>
      </c>
    </row>
    <row r="213" spans="1:7">
      <c r="A213">
        <v>211</v>
      </c>
      <c r="B213">
        <v>9934360.04579977</v>
      </c>
      <c r="C213">
        <v>1311926.22235002</v>
      </c>
      <c r="D213">
        <v>3011337.61196606</v>
      </c>
      <c r="E213">
        <v>4279137.8059156</v>
      </c>
      <c r="F213">
        <v>362110.622370817</v>
      </c>
      <c r="G213">
        <v>969847.783197269</v>
      </c>
    </row>
    <row r="214" spans="1:7">
      <c r="A214">
        <v>212</v>
      </c>
      <c r="B214">
        <v>9934360.02724542</v>
      </c>
      <c r="C214">
        <v>1311795.87465044</v>
      </c>
      <c r="D214">
        <v>3011405.16029919</v>
      </c>
      <c r="E214">
        <v>4279137.8059156</v>
      </c>
      <c r="F214">
        <v>362157.531425958</v>
      </c>
      <c r="G214">
        <v>969863.654954239</v>
      </c>
    </row>
    <row r="215" spans="1:7">
      <c r="A215">
        <v>213</v>
      </c>
      <c r="B215">
        <v>9934359.9035907</v>
      </c>
      <c r="C215">
        <v>1311881.09127395</v>
      </c>
      <c r="D215">
        <v>3011358.93423117</v>
      </c>
      <c r="E215">
        <v>4279137.8059156</v>
      </c>
      <c r="F215">
        <v>362127.958867514</v>
      </c>
      <c r="G215">
        <v>969854.113302468</v>
      </c>
    </row>
    <row r="216" spans="1:7">
      <c r="A216">
        <v>214</v>
      </c>
      <c r="B216">
        <v>9934359.87206834</v>
      </c>
      <c r="C216">
        <v>1311725.08404438</v>
      </c>
      <c r="D216">
        <v>3011437.50852582</v>
      </c>
      <c r="E216">
        <v>4279137.8059156</v>
      </c>
      <c r="F216">
        <v>362185.722511446</v>
      </c>
      <c r="G216">
        <v>969873.751071095</v>
      </c>
    </row>
    <row r="217" spans="1:7">
      <c r="A217">
        <v>215</v>
      </c>
      <c r="B217">
        <v>9934359.879721</v>
      </c>
      <c r="C217">
        <v>1311758.88852455</v>
      </c>
      <c r="D217">
        <v>3011420.66275446</v>
      </c>
      <c r="E217">
        <v>4279137.8059156</v>
      </c>
      <c r="F217">
        <v>362172.900005438</v>
      </c>
      <c r="G217">
        <v>969869.622520946</v>
      </c>
    </row>
    <row r="218" spans="1:7">
      <c r="A218">
        <v>216</v>
      </c>
      <c r="B218">
        <v>9934359.92872026</v>
      </c>
      <c r="C218">
        <v>1311788.13175542</v>
      </c>
      <c r="D218">
        <v>3011397.82935889</v>
      </c>
      <c r="E218">
        <v>4279137.8059156</v>
      </c>
      <c r="F218">
        <v>362166.938280552</v>
      </c>
      <c r="G218">
        <v>969869.223409796</v>
      </c>
    </row>
    <row r="219" spans="1:7">
      <c r="A219">
        <v>217</v>
      </c>
      <c r="B219">
        <v>9934359.91875978</v>
      </c>
      <c r="C219">
        <v>1311712.28470905</v>
      </c>
      <c r="D219">
        <v>3011445.14307288</v>
      </c>
      <c r="E219">
        <v>4279137.8059156</v>
      </c>
      <c r="F219">
        <v>362189.303814641</v>
      </c>
      <c r="G219">
        <v>969875.381247618</v>
      </c>
    </row>
    <row r="220" spans="1:7">
      <c r="A220">
        <v>218</v>
      </c>
      <c r="B220">
        <v>9934359.86868944</v>
      </c>
      <c r="C220">
        <v>1311930.12939508</v>
      </c>
      <c r="D220">
        <v>3011335.42363978</v>
      </c>
      <c r="E220">
        <v>4279137.8059156</v>
      </c>
      <c r="F220">
        <v>362109.271918665</v>
      </c>
      <c r="G220">
        <v>969847.237820324</v>
      </c>
    </row>
    <row r="221" spans="1:7">
      <c r="A221">
        <v>219</v>
      </c>
      <c r="B221">
        <v>9934359.91316699</v>
      </c>
      <c r="C221">
        <v>1311893.35629049</v>
      </c>
      <c r="D221">
        <v>3011353.99227888</v>
      </c>
      <c r="E221">
        <v>4279137.8059156</v>
      </c>
      <c r="F221">
        <v>362122.792674304</v>
      </c>
      <c r="G221">
        <v>969851.966007723</v>
      </c>
    </row>
    <row r="222" spans="1:7">
      <c r="A222">
        <v>220</v>
      </c>
      <c r="B222">
        <v>9934359.96625391</v>
      </c>
      <c r="C222">
        <v>1312114.89077824</v>
      </c>
      <c r="D222">
        <v>3011239.11709694</v>
      </c>
      <c r="E222">
        <v>4279137.8059156</v>
      </c>
      <c r="F222">
        <v>362043.989233467</v>
      </c>
      <c r="G222">
        <v>969824.163229665</v>
      </c>
    </row>
    <row r="223" spans="1:7">
      <c r="A223">
        <v>221</v>
      </c>
      <c r="B223">
        <v>9934359.92929435</v>
      </c>
      <c r="C223">
        <v>1311889.50164005</v>
      </c>
      <c r="D223">
        <v>3011353.11366659</v>
      </c>
      <c r="E223">
        <v>4279137.8059156</v>
      </c>
      <c r="F223">
        <v>362125.923039343</v>
      </c>
      <c r="G223">
        <v>969853.58503276</v>
      </c>
    </row>
    <row r="224" spans="1:7">
      <c r="A224">
        <v>222</v>
      </c>
      <c r="B224">
        <v>9934360.00573673</v>
      </c>
      <c r="C224">
        <v>1311798.03394871</v>
      </c>
      <c r="D224">
        <v>3011410.05035157</v>
      </c>
      <c r="E224">
        <v>4279137.8059156</v>
      </c>
      <c r="F224">
        <v>362153.457916538</v>
      </c>
      <c r="G224">
        <v>969860.657604311</v>
      </c>
    </row>
    <row r="225" spans="1:7">
      <c r="A225">
        <v>223</v>
      </c>
      <c r="B225">
        <v>9934359.85049714</v>
      </c>
      <c r="C225">
        <v>1311957.21545162</v>
      </c>
      <c r="D225">
        <v>3011320.55742928</v>
      </c>
      <c r="E225">
        <v>4279137.8059156</v>
      </c>
      <c r="F225">
        <v>362100.043296799</v>
      </c>
      <c r="G225">
        <v>969844.22840385</v>
      </c>
    </row>
    <row r="226" spans="1:7">
      <c r="A226">
        <v>224</v>
      </c>
      <c r="B226">
        <v>9934359.86939645</v>
      </c>
      <c r="C226">
        <v>1311932.013926</v>
      </c>
      <c r="D226">
        <v>3011332.34171051</v>
      </c>
      <c r="E226">
        <v>4279137.8059156</v>
      </c>
      <c r="F226">
        <v>362109.908028254</v>
      </c>
      <c r="G226">
        <v>969847.799816097</v>
      </c>
    </row>
    <row r="227" spans="1:7">
      <c r="A227">
        <v>225</v>
      </c>
      <c r="B227">
        <v>9934359.83398859</v>
      </c>
      <c r="C227">
        <v>1312051.16662045</v>
      </c>
      <c r="D227">
        <v>3011270.08412731</v>
      </c>
      <c r="E227">
        <v>4279137.8059156</v>
      </c>
      <c r="F227">
        <v>362067.081436675</v>
      </c>
      <c r="G227">
        <v>969833.695888566</v>
      </c>
    </row>
    <row r="228" spans="1:7">
      <c r="A228">
        <v>226</v>
      </c>
      <c r="B228">
        <v>9934359.84650077</v>
      </c>
      <c r="C228">
        <v>1312066.86708531</v>
      </c>
      <c r="D228">
        <v>3011262.24915836</v>
      </c>
      <c r="E228">
        <v>4279137.8059156</v>
      </c>
      <c r="F228">
        <v>362061.034599188</v>
      </c>
      <c r="G228">
        <v>969831.889742316</v>
      </c>
    </row>
    <row r="229" spans="1:7">
      <c r="A229">
        <v>227</v>
      </c>
      <c r="B229">
        <v>9934359.84640647</v>
      </c>
      <c r="C229">
        <v>1312044.41302244</v>
      </c>
      <c r="D229">
        <v>3011277.11533896</v>
      </c>
      <c r="E229">
        <v>4279137.8059156</v>
      </c>
      <c r="F229">
        <v>362067.341813489</v>
      </c>
      <c r="G229">
        <v>969833.170315989</v>
      </c>
    </row>
    <row r="230" spans="1:7">
      <c r="A230">
        <v>228</v>
      </c>
      <c r="B230">
        <v>9934359.84027033</v>
      </c>
      <c r="C230">
        <v>1312039.48282988</v>
      </c>
      <c r="D230">
        <v>3011275.75713549</v>
      </c>
      <c r="E230">
        <v>4279137.8059156</v>
      </c>
      <c r="F230">
        <v>362071.676861277</v>
      </c>
      <c r="G230">
        <v>969835.117528086</v>
      </c>
    </row>
    <row r="231" spans="1:7">
      <c r="A231">
        <v>229</v>
      </c>
      <c r="B231">
        <v>9934359.837296</v>
      </c>
      <c r="C231">
        <v>1312178.01355464</v>
      </c>
      <c r="D231">
        <v>3011205.30847083</v>
      </c>
      <c r="E231">
        <v>4279137.8059156</v>
      </c>
      <c r="F231">
        <v>362021.209515017</v>
      </c>
      <c r="G231">
        <v>969817.499839914</v>
      </c>
    </row>
    <row r="232" spans="1:7">
      <c r="A232">
        <v>230</v>
      </c>
      <c r="B232">
        <v>9934359.8788961</v>
      </c>
      <c r="C232">
        <v>1312101.84173808</v>
      </c>
      <c r="D232">
        <v>3011244.83609531</v>
      </c>
      <c r="E232">
        <v>4279137.8059156</v>
      </c>
      <c r="F232">
        <v>362048.229167395</v>
      </c>
      <c r="G232">
        <v>969827.165979713</v>
      </c>
    </row>
    <row r="233" spans="1:7">
      <c r="A233">
        <v>231</v>
      </c>
      <c r="B233">
        <v>9934359.81405727</v>
      </c>
      <c r="C233">
        <v>1311999.94424283</v>
      </c>
      <c r="D233">
        <v>3011293.39510881</v>
      </c>
      <c r="E233">
        <v>4279137.8059156</v>
      </c>
      <c r="F233">
        <v>362087.505131591</v>
      </c>
      <c r="G233">
        <v>969841.163658446</v>
      </c>
    </row>
    <row r="234" spans="1:7">
      <c r="A234">
        <v>232</v>
      </c>
      <c r="B234">
        <v>9934359.82868106</v>
      </c>
      <c r="C234">
        <v>1311951.29882772</v>
      </c>
      <c r="D234">
        <v>3011317.86847249</v>
      </c>
      <c r="E234">
        <v>4279137.8059156</v>
      </c>
      <c r="F234">
        <v>362105.50178073</v>
      </c>
      <c r="G234">
        <v>969847.353684532</v>
      </c>
    </row>
    <row r="235" spans="1:7">
      <c r="A235">
        <v>233</v>
      </c>
      <c r="B235">
        <v>9934359.80788759</v>
      </c>
      <c r="C235">
        <v>1311984.45746232</v>
      </c>
      <c r="D235">
        <v>3011301.80231481</v>
      </c>
      <c r="E235">
        <v>4279137.8059156</v>
      </c>
      <c r="F235">
        <v>362092.82860358</v>
      </c>
      <c r="G235">
        <v>969842.913591281</v>
      </c>
    </row>
    <row r="236" spans="1:7">
      <c r="A236">
        <v>234</v>
      </c>
      <c r="B236">
        <v>9934359.81639524</v>
      </c>
      <c r="C236">
        <v>1311969.72185694</v>
      </c>
      <c r="D236">
        <v>3011309.80731308</v>
      </c>
      <c r="E236">
        <v>4279137.8059156</v>
      </c>
      <c r="F236">
        <v>362098.044543046</v>
      </c>
      <c r="G236">
        <v>969844.436766578</v>
      </c>
    </row>
    <row r="237" spans="1:7">
      <c r="A237">
        <v>235</v>
      </c>
      <c r="B237">
        <v>9934359.8072483</v>
      </c>
      <c r="C237">
        <v>1311952.41726547</v>
      </c>
      <c r="D237">
        <v>3011317.12046963</v>
      </c>
      <c r="E237">
        <v>4279137.8059156</v>
      </c>
      <c r="F237">
        <v>362105.179972659</v>
      </c>
      <c r="G237">
        <v>969847.283624944</v>
      </c>
    </row>
    <row r="238" spans="1:7">
      <c r="A238">
        <v>236</v>
      </c>
      <c r="B238">
        <v>9934359.8095653</v>
      </c>
      <c r="C238">
        <v>1311929.38299665</v>
      </c>
      <c r="D238">
        <v>3011329.18574256</v>
      </c>
      <c r="E238">
        <v>4279137.8059156</v>
      </c>
      <c r="F238">
        <v>362113.458140949</v>
      </c>
      <c r="G238">
        <v>969849.97676954</v>
      </c>
    </row>
    <row r="239" spans="1:7">
      <c r="A239">
        <v>237</v>
      </c>
      <c r="B239">
        <v>9934359.82875357</v>
      </c>
      <c r="C239">
        <v>1311978.07136869</v>
      </c>
      <c r="D239">
        <v>3011301.74192187</v>
      </c>
      <c r="E239">
        <v>4279137.8059156</v>
      </c>
      <c r="F239">
        <v>362097.243481475</v>
      </c>
      <c r="G239">
        <v>969844.966065944</v>
      </c>
    </row>
    <row r="240" spans="1:7">
      <c r="A240">
        <v>238</v>
      </c>
      <c r="B240">
        <v>9934359.801427</v>
      </c>
      <c r="C240">
        <v>1311983.58933569</v>
      </c>
      <c r="D240">
        <v>3011301.32981038</v>
      </c>
      <c r="E240">
        <v>4279137.8059156</v>
      </c>
      <c r="F240">
        <v>362093.819238146</v>
      </c>
      <c r="G240">
        <v>969843.257127185</v>
      </c>
    </row>
    <row r="241" spans="1:7">
      <c r="A241">
        <v>239</v>
      </c>
      <c r="B241">
        <v>9934359.80377742</v>
      </c>
      <c r="C241">
        <v>1311989.82645683</v>
      </c>
      <c r="D241">
        <v>3011299.1317158</v>
      </c>
      <c r="E241">
        <v>4279137.8059156</v>
      </c>
      <c r="F241">
        <v>362090.99596354</v>
      </c>
      <c r="G241">
        <v>969842.043725649</v>
      </c>
    </row>
    <row r="242" spans="1:7">
      <c r="A242">
        <v>240</v>
      </c>
      <c r="B242">
        <v>9934359.80334267</v>
      </c>
      <c r="C242">
        <v>1311989.06712831</v>
      </c>
      <c r="D242">
        <v>3011298.49269017</v>
      </c>
      <c r="E242">
        <v>4279137.8059156</v>
      </c>
      <c r="F242">
        <v>362091.725304752</v>
      </c>
      <c r="G242">
        <v>969842.712303847</v>
      </c>
    </row>
    <row r="243" spans="1:7">
      <c r="A243">
        <v>241</v>
      </c>
      <c r="B243">
        <v>9934359.79319024</v>
      </c>
      <c r="C243">
        <v>1312008.63414413</v>
      </c>
      <c r="D243">
        <v>3011290.49538082</v>
      </c>
      <c r="E243">
        <v>4279137.8059156</v>
      </c>
      <c r="F243">
        <v>362083.459284869</v>
      </c>
      <c r="G243">
        <v>969839.398464832</v>
      </c>
    </row>
    <row r="244" spans="1:7">
      <c r="A244">
        <v>242</v>
      </c>
      <c r="B244">
        <v>9934359.7862371</v>
      </c>
      <c r="C244">
        <v>1311988.48881484</v>
      </c>
      <c r="D244">
        <v>3011301.28979692</v>
      </c>
      <c r="E244">
        <v>4279137.8059156</v>
      </c>
      <c r="F244">
        <v>362090.531177891</v>
      </c>
      <c r="G244">
        <v>969841.670531855</v>
      </c>
    </row>
    <row r="245" spans="1:7">
      <c r="A245">
        <v>243</v>
      </c>
      <c r="B245">
        <v>9934359.78305977</v>
      </c>
      <c r="C245">
        <v>1311981.50414311</v>
      </c>
      <c r="D245">
        <v>3011305.08177198</v>
      </c>
      <c r="E245">
        <v>4279137.8059156</v>
      </c>
      <c r="F245">
        <v>362092.959410566</v>
      </c>
      <c r="G245">
        <v>969842.431818516</v>
      </c>
    </row>
    <row r="246" spans="1:7">
      <c r="A246">
        <v>244</v>
      </c>
      <c r="B246">
        <v>9934359.7794775</v>
      </c>
      <c r="C246">
        <v>1311991.27573754</v>
      </c>
      <c r="D246">
        <v>3011300.60044885</v>
      </c>
      <c r="E246">
        <v>4279137.8059156</v>
      </c>
      <c r="F246">
        <v>362089.167068576</v>
      </c>
      <c r="G246">
        <v>969840.93030693</v>
      </c>
    </row>
    <row r="247" spans="1:7">
      <c r="A247">
        <v>245</v>
      </c>
      <c r="B247">
        <v>9934359.78486801</v>
      </c>
      <c r="C247">
        <v>1311975.63149321</v>
      </c>
      <c r="D247">
        <v>3011308.03654315</v>
      </c>
      <c r="E247">
        <v>4279137.8059156</v>
      </c>
      <c r="F247">
        <v>362095.228866826</v>
      </c>
      <c r="G247">
        <v>969843.08204923</v>
      </c>
    </row>
    <row r="248" spans="1:7">
      <c r="A248">
        <v>246</v>
      </c>
      <c r="B248">
        <v>9934359.77758214</v>
      </c>
      <c r="C248">
        <v>1312050.11850017</v>
      </c>
      <c r="D248">
        <v>3011271.4221979</v>
      </c>
      <c r="E248">
        <v>4279137.8059156</v>
      </c>
      <c r="F248">
        <v>362067.273520222</v>
      </c>
      <c r="G248">
        <v>969833.157448247</v>
      </c>
    </row>
    <row r="249" spans="1:7">
      <c r="A249">
        <v>247</v>
      </c>
      <c r="B249">
        <v>9934359.78075146</v>
      </c>
      <c r="C249">
        <v>1312063.67744435</v>
      </c>
      <c r="D249">
        <v>3011264.52437776</v>
      </c>
      <c r="E249">
        <v>4279137.8059156</v>
      </c>
      <c r="F249">
        <v>362062.265779365</v>
      </c>
      <c r="G249">
        <v>969831.507234377</v>
      </c>
    </row>
    <row r="250" spans="1:7">
      <c r="A250">
        <v>248</v>
      </c>
      <c r="B250">
        <v>9934359.782114</v>
      </c>
      <c r="C250">
        <v>1312023.26902898</v>
      </c>
      <c r="D250">
        <v>3011287.27928359</v>
      </c>
      <c r="E250">
        <v>4279137.8059156</v>
      </c>
      <c r="F250">
        <v>362075.88233984</v>
      </c>
      <c r="G250">
        <v>969835.545545987</v>
      </c>
    </row>
    <row r="251" spans="1:7">
      <c r="A251">
        <v>249</v>
      </c>
      <c r="B251">
        <v>9934359.77923095</v>
      </c>
      <c r="C251">
        <v>1312035.17120434</v>
      </c>
      <c r="D251">
        <v>3011279.05392888</v>
      </c>
      <c r="E251">
        <v>4279137.8059156</v>
      </c>
      <c r="F251">
        <v>362072.814428725</v>
      </c>
      <c r="G251">
        <v>969834.93375341</v>
      </c>
    </row>
    <row r="252" spans="1:7">
      <c r="A252">
        <v>250</v>
      </c>
      <c r="B252">
        <v>9934359.78731806</v>
      </c>
      <c r="C252">
        <v>1312020.86016664</v>
      </c>
      <c r="D252">
        <v>3011287.29555803</v>
      </c>
      <c r="E252">
        <v>4279137.8059156</v>
      </c>
      <c r="F252">
        <v>362077.168734002</v>
      </c>
      <c r="G252">
        <v>969836.656943801</v>
      </c>
    </row>
    <row r="253" spans="1:7">
      <c r="A253">
        <v>251</v>
      </c>
      <c r="B253">
        <v>9934359.78111309</v>
      </c>
      <c r="C253">
        <v>1312033.40236895</v>
      </c>
      <c r="D253">
        <v>3011279.49703512</v>
      </c>
      <c r="E253">
        <v>4279137.8059156</v>
      </c>
      <c r="F253">
        <v>362073.679108093</v>
      </c>
      <c r="G253">
        <v>969835.396685326</v>
      </c>
    </row>
    <row r="254" spans="1:7">
      <c r="A254">
        <v>252</v>
      </c>
      <c r="B254">
        <v>9934359.78051157</v>
      </c>
      <c r="C254">
        <v>1312083.84487155</v>
      </c>
      <c r="D254">
        <v>3011253.11022763</v>
      </c>
      <c r="E254">
        <v>4279137.8059156</v>
      </c>
      <c r="F254">
        <v>362055.711245143</v>
      </c>
      <c r="G254">
        <v>969829.30825165</v>
      </c>
    </row>
    <row r="255" spans="1:7">
      <c r="A255">
        <v>253</v>
      </c>
      <c r="B255">
        <v>9934359.77928894</v>
      </c>
      <c r="C255">
        <v>1312058.91261887</v>
      </c>
      <c r="D255">
        <v>3011266.97541571</v>
      </c>
      <c r="E255">
        <v>4279137.8059156</v>
      </c>
      <c r="F255">
        <v>362064.019045445</v>
      </c>
      <c r="G255">
        <v>969832.066293316</v>
      </c>
    </row>
    <row r="256" spans="1:7">
      <c r="A256">
        <v>254</v>
      </c>
      <c r="B256">
        <v>9934359.78452196</v>
      </c>
      <c r="C256">
        <v>1312100.11856205</v>
      </c>
      <c r="D256">
        <v>3011245.62932483</v>
      </c>
      <c r="E256">
        <v>4279137.8059156</v>
      </c>
      <c r="F256">
        <v>362049.300106932</v>
      </c>
      <c r="G256">
        <v>969826.930612546</v>
      </c>
    </row>
    <row r="257" spans="1:7">
      <c r="A257">
        <v>255</v>
      </c>
      <c r="B257">
        <v>9934359.77869146</v>
      </c>
      <c r="C257">
        <v>1312035.5606844</v>
      </c>
      <c r="D257">
        <v>3011278.59693158</v>
      </c>
      <c r="E257">
        <v>4279137.8059156</v>
      </c>
      <c r="F257">
        <v>362072.762855119</v>
      </c>
      <c r="G257">
        <v>969835.052304767</v>
      </c>
    </row>
    <row r="258" spans="1:7">
      <c r="A258">
        <v>256</v>
      </c>
      <c r="B258">
        <v>9934359.77649439</v>
      </c>
      <c r="C258">
        <v>1312029.09858516</v>
      </c>
      <c r="D258">
        <v>3011281.72846676</v>
      </c>
      <c r="E258">
        <v>4279137.8059156</v>
      </c>
      <c r="F258">
        <v>362075.143586136</v>
      </c>
      <c r="G258">
        <v>969835.999940736</v>
      </c>
    </row>
    <row r="259" spans="1:7">
      <c r="A259">
        <v>257</v>
      </c>
      <c r="B259">
        <v>9934359.77706936</v>
      </c>
      <c r="C259">
        <v>1312022.65843991</v>
      </c>
      <c r="D259">
        <v>3011285.21149902</v>
      </c>
      <c r="E259">
        <v>4279137.8059156</v>
      </c>
      <c r="F259">
        <v>362077.31737186</v>
      </c>
      <c r="G259">
        <v>969836.783842979</v>
      </c>
    </row>
    <row r="260" spans="1:7">
      <c r="A260">
        <v>258</v>
      </c>
      <c r="B260">
        <v>9934359.77691328</v>
      </c>
      <c r="C260">
        <v>1312033.82935589</v>
      </c>
      <c r="D260">
        <v>3011279.06497176</v>
      </c>
      <c r="E260">
        <v>4279137.8059156</v>
      </c>
      <c r="F260">
        <v>362073.563182633</v>
      </c>
      <c r="G260">
        <v>969835.5134874</v>
      </c>
    </row>
    <row r="261" spans="1:7">
      <c r="A261">
        <v>259</v>
      </c>
      <c r="B261">
        <v>9934359.77649253</v>
      </c>
      <c r="C261">
        <v>1312032.75146018</v>
      </c>
      <c r="D261">
        <v>3011280.19202992</v>
      </c>
      <c r="E261">
        <v>4279137.8059156</v>
      </c>
      <c r="F261">
        <v>362073.634821387</v>
      </c>
      <c r="G261">
        <v>969835.392265445</v>
      </c>
    </row>
    <row r="262" spans="1:7">
      <c r="A262">
        <v>260</v>
      </c>
      <c r="B262">
        <v>9934359.77616163</v>
      </c>
      <c r="C262">
        <v>1312038.35266815</v>
      </c>
      <c r="D262">
        <v>3011277.28177285</v>
      </c>
      <c r="E262">
        <v>4279137.8059156</v>
      </c>
      <c r="F262">
        <v>362071.6260891</v>
      </c>
      <c r="G262">
        <v>969834.709715935</v>
      </c>
    </row>
    <row r="263" spans="1:7">
      <c r="A263">
        <v>261</v>
      </c>
      <c r="B263">
        <v>9934359.77596468</v>
      </c>
      <c r="C263">
        <v>1312034.63214143</v>
      </c>
      <c r="D263">
        <v>3011278.95336155</v>
      </c>
      <c r="E263">
        <v>4279137.8059156</v>
      </c>
      <c r="F263">
        <v>362073.14651021</v>
      </c>
      <c r="G263">
        <v>969835.238035896</v>
      </c>
    </row>
    <row r="264" spans="1:7">
      <c r="A264">
        <v>262</v>
      </c>
      <c r="B264">
        <v>9934359.77620082</v>
      </c>
      <c r="C264">
        <v>1312034.30371763</v>
      </c>
      <c r="D264">
        <v>3011279.11458351</v>
      </c>
      <c r="E264">
        <v>4279137.8059156</v>
      </c>
      <c r="F264">
        <v>362073.269355483</v>
      </c>
      <c r="G264">
        <v>969835.282628596</v>
      </c>
    </row>
    <row r="265" spans="1:7">
      <c r="A265">
        <v>263</v>
      </c>
      <c r="B265">
        <v>9934359.77626684</v>
      </c>
      <c r="C265">
        <v>1312041.89708332</v>
      </c>
      <c r="D265">
        <v>3011275.34005688</v>
      </c>
      <c r="E265">
        <v>4279137.8059156</v>
      </c>
      <c r="F265">
        <v>362070.414005725</v>
      </c>
      <c r="G265">
        <v>969834.319205319</v>
      </c>
    </row>
    <row r="266" spans="1:7">
      <c r="A266">
        <v>264</v>
      </c>
      <c r="B266">
        <v>9934359.77620284</v>
      </c>
      <c r="C266">
        <v>1312035.54704149</v>
      </c>
      <c r="D266">
        <v>3011278.53880463</v>
      </c>
      <c r="E266">
        <v>4279137.8059156</v>
      </c>
      <c r="F266">
        <v>362072.788599939</v>
      </c>
      <c r="G266">
        <v>969835.095841191</v>
      </c>
    </row>
    <row r="267" spans="1:7">
      <c r="A267">
        <v>265</v>
      </c>
      <c r="B267">
        <v>9934359.77590576</v>
      </c>
      <c r="C267">
        <v>1312022.95573525</v>
      </c>
      <c r="D267">
        <v>3011284.87974704</v>
      </c>
      <c r="E267">
        <v>4279137.8059156</v>
      </c>
      <c r="F267">
        <v>362077.472041514</v>
      </c>
      <c r="G267">
        <v>969836.662466364</v>
      </c>
    </row>
    <row r="268" spans="1:7">
      <c r="A268">
        <v>266</v>
      </c>
      <c r="B268">
        <v>9934359.77595422</v>
      </c>
      <c r="C268">
        <v>1312028.73724363</v>
      </c>
      <c r="D268">
        <v>3011281.93782472</v>
      </c>
      <c r="E268">
        <v>4279137.8059156</v>
      </c>
      <c r="F268">
        <v>362075.385656938</v>
      </c>
      <c r="G268">
        <v>969835.909313335</v>
      </c>
    </row>
    <row r="269" spans="1:7">
      <c r="A269">
        <v>267</v>
      </c>
      <c r="B269">
        <v>9934359.77551968</v>
      </c>
      <c r="C269">
        <v>1312023.4786435</v>
      </c>
      <c r="D269">
        <v>3011284.97262637</v>
      </c>
      <c r="E269">
        <v>4279137.8059156</v>
      </c>
      <c r="F269">
        <v>362077.052687903</v>
      </c>
      <c r="G269">
        <v>969836.465646311</v>
      </c>
    </row>
    <row r="270" spans="1:7">
      <c r="A270">
        <v>268</v>
      </c>
      <c r="B270">
        <v>9934359.77598602</v>
      </c>
      <c r="C270">
        <v>1312032.56355553</v>
      </c>
      <c r="D270">
        <v>3011279.98278479</v>
      </c>
      <c r="E270">
        <v>4279137.8059156</v>
      </c>
      <c r="F270">
        <v>362073.950515403</v>
      </c>
      <c r="G270">
        <v>969835.473214703</v>
      </c>
    </row>
    <row r="271" spans="1:7">
      <c r="A271">
        <v>269</v>
      </c>
      <c r="B271">
        <v>9934359.77587436</v>
      </c>
      <c r="C271">
        <v>1312025.28931152</v>
      </c>
      <c r="D271">
        <v>3011284.21273228</v>
      </c>
      <c r="E271">
        <v>4279137.8059156</v>
      </c>
      <c r="F271">
        <v>362076.304123942</v>
      </c>
      <c r="G271">
        <v>969836.163791024</v>
      </c>
    </row>
    <row r="272" spans="1:7">
      <c r="A272">
        <v>270</v>
      </c>
      <c r="B272">
        <v>9934359.77578007</v>
      </c>
      <c r="C272">
        <v>1312008.39631285</v>
      </c>
      <c r="D272">
        <v>3011292.74331515</v>
      </c>
      <c r="E272">
        <v>4279137.8059156</v>
      </c>
      <c r="F272">
        <v>362082.498152583</v>
      </c>
      <c r="G272">
        <v>969838.332083886</v>
      </c>
    </row>
    <row r="273" spans="1:7">
      <c r="A273">
        <v>271</v>
      </c>
      <c r="B273">
        <v>9934359.77549644</v>
      </c>
      <c r="C273">
        <v>1312027.10404387</v>
      </c>
      <c r="D273">
        <v>3011283.13683229</v>
      </c>
      <c r="E273">
        <v>4279137.8059156</v>
      </c>
      <c r="F273">
        <v>362075.705492132</v>
      </c>
      <c r="G273">
        <v>969836.023212541</v>
      </c>
    </row>
    <row r="274" spans="1:7">
      <c r="A274">
        <v>272</v>
      </c>
      <c r="B274">
        <v>9934359.77571682</v>
      </c>
      <c r="C274">
        <v>1312025.50122536</v>
      </c>
      <c r="D274">
        <v>3011284.11463645</v>
      </c>
      <c r="E274">
        <v>4279137.8059156</v>
      </c>
      <c r="F274">
        <v>362076.1868003</v>
      </c>
      <c r="G274">
        <v>969836.167139124</v>
      </c>
    </row>
    <row r="275" spans="1:7">
      <c r="A275">
        <v>273</v>
      </c>
      <c r="B275">
        <v>9934359.77565559</v>
      </c>
      <c r="C275">
        <v>1312012.08760679</v>
      </c>
      <c r="D275">
        <v>3011290.88049232</v>
      </c>
      <c r="E275">
        <v>4279137.8059156</v>
      </c>
      <c r="F275">
        <v>362081.121711798</v>
      </c>
      <c r="G275">
        <v>969837.87992908</v>
      </c>
    </row>
    <row r="276" spans="1:7">
      <c r="A276">
        <v>274</v>
      </c>
      <c r="B276">
        <v>9934359.77554409</v>
      </c>
      <c r="C276">
        <v>1312030.82654814</v>
      </c>
      <c r="D276">
        <v>3011280.99803948</v>
      </c>
      <c r="E276">
        <v>4279137.8059156</v>
      </c>
      <c r="F276">
        <v>362074.486289842</v>
      </c>
      <c r="G276">
        <v>969835.658751035</v>
      </c>
    </row>
    <row r="277" spans="1:7">
      <c r="A277">
        <v>275</v>
      </c>
      <c r="B277">
        <v>9934359.77541597</v>
      </c>
      <c r="C277">
        <v>1312028.18689385</v>
      </c>
      <c r="D277">
        <v>3011282.63415243</v>
      </c>
      <c r="E277">
        <v>4279137.8059156</v>
      </c>
      <c r="F277">
        <v>362075.272202689</v>
      </c>
      <c r="G277">
        <v>969835.876251408</v>
      </c>
    </row>
    <row r="278" spans="1:7">
      <c r="A278">
        <v>276</v>
      </c>
      <c r="B278">
        <v>9934359.77535584</v>
      </c>
      <c r="C278">
        <v>1312021.31518386</v>
      </c>
      <c r="D278">
        <v>3011286.19115427</v>
      </c>
      <c r="E278">
        <v>4279137.8059156</v>
      </c>
      <c r="F278">
        <v>362077.738975848</v>
      </c>
      <c r="G278">
        <v>969836.724126269</v>
      </c>
    </row>
    <row r="279" spans="1:7">
      <c r="A279">
        <v>277</v>
      </c>
      <c r="B279">
        <v>9934359.77543982</v>
      </c>
      <c r="C279">
        <v>1312020.15639458</v>
      </c>
      <c r="D279">
        <v>3011286.76183965</v>
      </c>
      <c r="E279">
        <v>4279137.8059156</v>
      </c>
      <c r="F279">
        <v>362078.174439956</v>
      </c>
      <c r="G279">
        <v>969836.876850033</v>
      </c>
    </row>
    <row r="280" spans="1:7">
      <c r="A280">
        <v>278</v>
      </c>
      <c r="B280">
        <v>9934359.77529893</v>
      </c>
      <c r="C280">
        <v>1312020.80603101</v>
      </c>
      <c r="D280">
        <v>3011286.55811252</v>
      </c>
      <c r="E280">
        <v>4279137.8059156</v>
      </c>
      <c r="F280">
        <v>362077.851062543</v>
      </c>
      <c r="G280">
        <v>969836.75417726</v>
      </c>
    </row>
    <row r="281" spans="1:7">
      <c r="A281">
        <v>279</v>
      </c>
      <c r="B281">
        <v>9934359.77537305</v>
      </c>
      <c r="C281">
        <v>1312018.98326645</v>
      </c>
      <c r="D281">
        <v>3011287.48635107</v>
      </c>
      <c r="E281">
        <v>4279137.8059156</v>
      </c>
      <c r="F281">
        <v>362078.500675116</v>
      </c>
      <c r="G281">
        <v>969836.999164819</v>
      </c>
    </row>
    <row r="282" spans="1:7">
      <c r="A282">
        <v>280</v>
      </c>
      <c r="B282">
        <v>9934359.77531091</v>
      </c>
      <c r="C282">
        <v>1312027.3158594</v>
      </c>
      <c r="D282">
        <v>3011283.27368394</v>
      </c>
      <c r="E282">
        <v>4279137.8059156</v>
      </c>
      <c r="F282">
        <v>362075.443140987</v>
      </c>
      <c r="G282">
        <v>969835.936710981</v>
      </c>
    </row>
    <row r="283" spans="1:7">
      <c r="A283">
        <v>281</v>
      </c>
      <c r="B283">
        <v>9934359.77525927</v>
      </c>
      <c r="C283">
        <v>1312020.25841171</v>
      </c>
      <c r="D283">
        <v>3011286.71934354</v>
      </c>
      <c r="E283">
        <v>4279137.8059156</v>
      </c>
      <c r="F283">
        <v>362078.122049143</v>
      </c>
      <c r="G283">
        <v>969836.869539288</v>
      </c>
    </row>
    <row r="284" spans="1:7">
      <c r="A284">
        <v>282</v>
      </c>
      <c r="B284">
        <v>9934359.77531656</v>
      </c>
      <c r="C284">
        <v>1312022.19898448</v>
      </c>
      <c r="D284">
        <v>3011285.77646856</v>
      </c>
      <c r="E284">
        <v>4279137.8059156</v>
      </c>
      <c r="F284">
        <v>362077.394879801</v>
      </c>
      <c r="G284">
        <v>969836.599068125</v>
      </c>
    </row>
    <row r="285" spans="1:7">
      <c r="A285">
        <v>283</v>
      </c>
      <c r="B285">
        <v>9934359.77530891</v>
      </c>
      <c r="C285">
        <v>1312019.2345839</v>
      </c>
      <c r="D285">
        <v>3011287.26844813</v>
      </c>
      <c r="E285">
        <v>4279137.8059156</v>
      </c>
      <c r="F285">
        <v>362078.484327577</v>
      </c>
      <c r="G285">
        <v>969836.98203371</v>
      </c>
    </row>
    <row r="286" spans="1:7">
      <c r="A286">
        <v>284</v>
      </c>
      <c r="B286">
        <v>9934359.7752466</v>
      </c>
      <c r="C286">
        <v>1312021.56815501</v>
      </c>
      <c r="D286">
        <v>3011286.01846934</v>
      </c>
      <c r="E286">
        <v>4279137.8059156</v>
      </c>
      <c r="F286">
        <v>362077.659633006</v>
      </c>
      <c r="G286">
        <v>969836.723073653</v>
      </c>
    </row>
    <row r="287" spans="1:7">
      <c r="A287">
        <v>285</v>
      </c>
      <c r="B287">
        <v>9934359.77521675</v>
      </c>
      <c r="C287">
        <v>1312021.36122708</v>
      </c>
      <c r="D287">
        <v>3011286.01780454</v>
      </c>
      <c r="E287">
        <v>4279137.8059156</v>
      </c>
      <c r="F287">
        <v>362077.80608803</v>
      </c>
      <c r="G287">
        <v>969836.784181507</v>
      </c>
    </row>
    <row r="288" spans="1:7">
      <c r="A288">
        <v>286</v>
      </c>
      <c r="B288">
        <v>9934359.77520086</v>
      </c>
      <c r="C288">
        <v>1312023.17391758</v>
      </c>
      <c r="D288">
        <v>3011285.08440496</v>
      </c>
      <c r="E288">
        <v>4279137.8059156</v>
      </c>
      <c r="F288">
        <v>362077.152086902</v>
      </c>
      <c r="G288">
        <v>969836.558875828</v>
      </c>
    </row>
    <row r="289" spans="1:7">
      <c r="A289">
        <v>287</v>
      </c>
      <c r="B289">
        <v>9934359.77520005</v>
      </c>
      <c r="C289">
        <v>1312024.92899164</v>
      </c>
      <c r="D289">
        <v>3011284.12338164</v>
      </c>
      <c r="E289">
        <v>4279137.8059156</v>
      </c>
      <c r="F289">
        <v>362076.557877241</v>
      </c>
      <c r="G289">
        <v>969836.359033933</v>
      </c>
    </row>
    <row r="290" spans="1:7">
      <c r="A290">
        <v>288</v>
      </c>
      <c r="B290">
        <v>9934359.77522414</v>
      </c>
      <c r="C290">
        <v>1312023.57925187</v>
      </c>
      <c r="D290">
        <v>3011284.79299487</v>
      </c>
      <c r="E290">
        <v>4279137.8059156</v>
      </c>
      <c r="F290">
        <v>362077.065783658</v>
      </c>
      <c r="G290">
        <v>969836.531278148</v>
      </c>
    </row>
    <row r="291" spans="1:7">
      <c r="A291">
        <v>289</v>
      </c>
      <c r="B291">
        <v>9934359.77517691</v>
      </c>
      <c r="C291">
        <v>1312027.62565538</v>
      </c>
      <c r="D291">
        <v>3011282.68326317</v>
      </c>
      <c r="E291">
        <v>4279137.8059156</v>
      </c>
      <c r="F291">
        <v>362075.616102333</v>
      </c>
      <c r="G291">
        <v>969836.044240435</v>
      </c>
    </row>
    <row r="292" spans="1:7">
      <c r="A292">
        <v>290</v>
      </c>
      <c r="B292">
        <v>9934359.77516692</v>
      </c>
      <c r="C292">
        <v>1312028.415241</v>
      </c>
      <c r="D292">
        <v>3011282.30157719</v>
      </c>
      <c r="E292">
        <v>4279137.8059156</v>
      </c>
      <c r="F292">
        <v>362075.320336253</v>
      </c>
      <c r="G292">
        <v>969835.932096886</v>
      </c>
    </row>
    <row r="293" spans="1:7">
      <c r="A293">
        <v>291</v>
      </c>
      <c r="B293">
        <v>9934359.77517474</v>
      </c>
      <c r="C293">
        <v>1312031.64209652</v>
      </c>
      <c r="D293">
        <v>3011280.58752621</v>
      </c>
      <c r="E293">
        <v>4279137.8059156</v>
      </c>
      <c r="F293">
        <v>362074.176675535</v>
      </c>
      <c r="G293">
        <v>969835.562960872</v>
      </c>
    </row>
    <row r="294" spans="1:7">
      <c r="A294">
        <v>292</v>
      </c>
      <c r="B294">
        <v>9934359.77517684</v>
      </c>
      <c r="C294">
        <v>1312027.90186722</v>
      </c>
      <c r="D294">
        <v>3011282.52711705</v>
      </c>
      <c r="E294">
        <v>4279137.8059156</v>
      </c>
      <c r="F294">
        <v>362075.531023162</v>
      </c>
      <c r="G294">
        <v>969836.00925382</v>
      </c>
    </row>
    <row r="295" spans="1:7">
      <c r="A295">
        <v>293</v>
      </c>
      <c r="B295">
        <v>9934359.77519187</v>
      </c>
      <c r="C295">
        <v>1312031.61808978</v>
      </c>
      <c r="D295">
        <v>3011280.70652559</v>
      </c>
      <c r="E295">
        <v>4279137.8059156</v>
      </c>
      <c r="F295">
        <v>362074.134010469</v>
      </c>
      <c r="G295">
        <v>969835.510650438</v>
      </c>
    </row>
    <row r="296" spans="1:7">
      <c r="A296">
        <v>294</v>
      </c>
      <c r="B296">
        <v>9934359.77515527</v>
      </c>
      <c r="C296">
        <v>1312027.92195102</v>
      </c>
      <c r="D296">
        <v>3011282.58512652</v>
      </c>
      <c r="E296">
        <v>4279137.8059156</v>
      </c>
      <c r="F296">
        <v>362075.483581065</v>
      </c>
      <c r="G296">
        <v>969835.978581074</v>
      </c>
    </row>
    <row r="297" spans="1:7">
      <c r="A297">
        <v>295</v>
      </c>
      <c r="B297">
        <v>9934359.77518544</v>
      </c>
      <c r="C297">
        <v>1312026.82640753</v>
      </c>
      <c r="D297">
        <v>3011283.11566227</v>
      </c>
      <c r="E297">
        <v>4279137.8059156</v>
      </c>
      <c r="F297">
        <v>362075.914521765</v>
      </c>
      <c r="G297">
        <v>969836.11267829</v>
      </c>
    </row>
    <row r="298" spans="1:7">
      <c r="A298">
        <v>296</v>
      </c>
      <c r="B298">
        <v>9934359.77516133</v>
      </c>
      <c r="C298">
        <v>1312028.53983624</v>
      </c>
      <c r="D298">
        <v>3011282.31012218</v>
      </c>
      <c r="E298">
        <v>4279137.8059156</v>
      </c>
      <c r="F298">
        <v>362075.232883902</v>
      </c>
      <c r="G298">
        <v>969835.886403402</v>
      </c>
    </row>
    <row r="299" spans="1:7">
      <c r="A299">
        <v>297</v>
      </c>
      <c r="B299">
        <v>9934359.77516496</v>
      </c>
      <c r="C299">
        <v>1312029.40463624</v>
      </c>
      <c r="D299">
        <v>3011281.87405416</v>
      </c>
      <c r="E299">
        <v>4279137.8059156</v>
      </c>
      <c r="F299">
        <v>362074.910380082</v>
      </c>
      <c r="G299">
        <v>969835.780178885</v>
      </c>
    </row>
    <row r="300" spans="1:7">
      <c r="A300">
        <v>298</v>
      </c>
      <c r="B300">
        <v>9934359.7751612</v>
      </c>
      <c r="C300">
        <v>1312026.96190086</v>
      </c>
      <c r="D300">
        <v>3011283.07668147</v>
      </c>
      <c r="E300">
        <v>4279137.8059156</v>
      </c>
      <c r="F300">
        <v>362075.831394615</v>
      </c>
      <c r="G300">
        <v>969836.099268663</v>
      </c>
    </row>
    <row r="301" spans="1:7">
      <c r="A301">
        <v>299</v>
      </c>
      <c r="B301">
        <v>9934359.77516041</v>
      </c>
      <c r="C301">
        <v>1312028.33694769</v>
      </c>
      <c r="D301">
        <v>3011282.35757111</v>
      </c>
      <c r="E301">
        <v>4279137.8059156</v>
      </c>
      <c r="F301">
        <v>362075.343330308</v>
      </c>
      <c r="G301">
        <v>969835.931395717</v>
      </c>
    </row>
    <row r="302" spans="1:7">
      <c r="A302">
        <v>300</v>
      </c>
      <c r="B302">
        <v>9934359.77515773</v>
      </c>
      <c r="C302">
        <v>1312026.76023218</v>
      </c>
      <c r="D302">
        <v>3011283.22036708</v>
      </c>
      <c r="E302">
        <v>4279137.8059156</v>
      </c>
      <c r="F302">
        <v>362075.879374852</v>
      </c>
      <c r="G302">
        <v>969836.109268024</v>
      </c>
    </row>
    <row r="303" spans="1:7">
      <c r="A303">
        <v>301</v>
      </c>
      <c r="B303">
        <v>9934359.77516252</v>
      </c>
      <c r="C303">
        <v>1312027.30694136</v>
      </c>
      <c r="D303">
        <v>3011282.91599712</v>
      </c>
      <c r="E303">
        <v>4279137.8059156</v>
      </c>
      <c r="F303">
        <v>362075.700006443</v>
      </c>
      <c r="G303">
        <v>969836.046301997</v>
      </c>
    </row>
    <row r="304" spans="1:7">
      <c r="A304">
        <v>302</v>
      </c>
      <c r="B304">
        <v>9934359.77515208</v>
      </c>
      <c r="C304">
        <v>1312029.94480436</v>
      </c>
      <c r="D304">
        <v>3011281.57061754</v>
      </c>
      <c r="E304">
        <v>4279137.8059156</v>
      </c>
      <c r="F304">
        <v>362074.73519001</v>
      </c>
      <c r="G304">
        <v>969835.718624566</v>
      </c>
    </row>
    <row r="305" spans="1:7">
      <c r="A305">
        <v>303</v>
      </c>
      <c r="B305">
        <v>9934359.77515066</v>
      </c>
      <c r="C305">
        <v>1312029.91020046</v>
      </c>
      <c r="D305">
        <v>3011281.58392097</v>
      </c>
      <c r="E305">
        <v>4279137.8059156</v>
      </c>
      <c r="F305">
        <v>362074.752039193</v>
      </c>
      <c r="G305">
        <v>969835.72307445</v>
      </c>
    </row>
    <row r="306" spans="1:7">
      <c r="A306">
        <v>304</v>
      </c>
      <c r="B306">
        <v>9934359.77515031</v>
      </c>
      <c r="C306">
        <v>1312030.04972456</v>
      </c>
      <c r="D306">
        <v>3011281.51681939</v>
      </c>
      <c r="E306">
        <v>4279137.8059156</v>
      </c>
      <c r="F306">
        <v>362074.699121287</v>
      </c>
      <c r="G306">
        <v>969835.703569479</v>
      </c>
    </row>
    <row r="307" spans="1:7">
      <c r="A307">
        <v>305</v>
      </c>
      <c r="B307">
        <v>9934359.77514824</v>
      </c>
      <c r="C307">
        <v>1312030.34164449</v>
      </c>
      <c r="D307">
        <v>3011281.37144462</v>
      </c>
      <c r="E307">
        <v>4279137.8059156</v>
      </c>
      <c r="F307">
        <v>362074.587638254</v>
      </c>
      <c r="G307">
        <v>969835.668505272</v>
      </c>
    </row>
    <row r="308" spans="1:7">
      <c r="A308">
        <v>306</v>
      </c>
      <c r="B308">
        <v>9934359.77514955</v>
      </c>
      <c r="C308">
        <v>1312030.57266036</v>
      </c>
      <c r="D308">
        <v>3011281.23498133</v>
      </c>
      <c r="E308">
        <v>4279137.8059156</v>
      </c>
      <c r="F308">
        <v>362074.512828123</v>
      </c>
      <c r="G308">
        <v>969835.648764143</v>
      </c>
    </row>
    <row r="309" spans="1:7">
      <c r="A309">
        <v>307</v>
      </c>
      <c r="B309">
        <v>9934359.77514945</v>
      </c>
      <c r="C309">
        <v>1312030.56066966</v>
      </c>
      <c r="D309">
        <v>3011281.2649715</v>
      </c>
      <c r="E309">
        <v>4279137.8059156</v>
      </c>
      <c r="F309">
        <v>362074.504608918</v>
      </c>
      <c r="G309">
        <v>969835.638983775</v>
      </c>
    </row>
    <row r="310" spans="1:7">
      <c r="A310">
        <v>308</v>
      </c>
      <c r="B310">
        <v>9934359.77514554</v>
      </c>
      <c r="C310">
        <v>1312030.36511127</v>
      </c>
      <c r="D310">
        <v>3011281.37109478</v>
      </c>
      <c r="E310">
        <v>4279137.8059156</v>
      </c>
      <c r="F310">
        <v>362074.570424935</v>
      </c>
      <c r="G310">
        <v>969835.662598964</v>
      </c>
    </row>
    <row r="311" spans="1:7">
      <c r="A311">
        <v>309</v>
      </c>
      <c r="B311">
        <v>9934359.77514435</v>
      </c>
      <c r="C311">
        <v>1312030.00589357</v>
      </c>
      <c r="D311">
        <v>3011281.57042183</v>
      </c>
      <c r="E311">
        <v>4279137.8059156</v>
      </c>
      <c r="F311">
        <v>362074.690433009</v>
      </c>
      <c r="G311">
        <v>969835.70248035</v>
      </c>
    </row>
    <row r="312" spans="1:7">
      <c r="A312">
        <v>310</v>
      </c>
      <c r="B312">
        <v>9934359.77514432</v>
      </c>
      <c r="C312">
        <v>1312029.72148174</v>
      </c>
      <c r="D312">
        <v>3011281.72486637</v>
      </c>
      <c r="E312">
        <v>4279137.8059156</v>
      </c>
      <c r="F312">
        <v>362074.788585424</v>
      </c>
      <c r="G312">
        <v>969835.734295188</v>
      </c>
    </row>
    <row r="313" spans="1:7">
      <c r="A313">
        <v>311</v>
      </c>
      <c r="B313">
        <v>9934359.77514486</v>
      </c>
      <c r="C313">
        <v>1312029.74928249</v>
      </c>
      <c r="D313">
        <v>3011281.72327569</v>
      </c>
      <c r="E313">
        <v>4279137.8059156</v>
      </c>
      <c r="F313">
        <v>362074.770135242</v>
      </c>
      <c r="G313">
        <v>969835.726535844</v>
      </c>
    </row>
    <row r="314" spans="1:7">
      <c r="A314">
        <v>312</v>
      </c>
      <c r="B314">
        <v>9934359.77514533</v>
      </c>
      <c r="C314">
        <v>1312030.10425997</v>
      </c>
      <c r="D314">
        <v>3011281.52822617</v>
      </c>
      <c r="E314">
        <v>4279137.8059156</v>
      </c>
      <c r="F314">
        <v>362074.649479141</v>
      </c>
      <c r="G314">
        <v>969835.68726445</v>
      </c>
    </row>
    <row r="315" spans="1:7">
      <c r="A315">
        <v>313</v>
      </c>
      <c r="B315">
        <v>9934359.77514354</v>
      </c>
      <c r="C315">
        <v>1312029.23558044</v>
      </c>
      <c r="D315">
        <v>3011281.95800989</v>
      </c>
      <c r="E315">
        <v>4279137.8059156</v>
      </c>
      <c r="F315">
        <v>362074.972606063</v>
      </c>
      <c r="G315">
        <v>969835.803031549</v>
      </c>
    </row>
    <row r="316" spans="1:7">
      <c r="A316">
        <v>314</v>
      </c>
      <c r="B316">
        <v>9934359.77514395</v>
      </c>
      <c r="C316">
        <v>1312029.36826039</v>
      </c>
      <c r="D316">
        <v>3011281.89494189</v>
      </c>
      <c r="E316">
        <v>4279137.8059156</v>
      </c>
      <c r="F316">
        <v>362074.921456542</v>
      </c>
      <c r="G316">
        <v>969835.784569536</v>
      </c>
    </row>
    <row r="317" spans="1:7">
      <c r="A317">
        <v>315</v>
      </c>
      <c r="B317">
        <v>9934359.7751446</v>
      </c>
      <c r="C317">
        <v>1312028.9867979</v>
      </c>
      <c r="D317">
        <v>3011282.08778791</v>
      </c>
      <c r="E317">
        <v>4279137.8059156</v>
      </c>
      <c r="F317">
        <v>362075.058833584</v>
      </c>
      <c r="G317">
        <v>969835.835809616</v>
      </c>
    </row>
    <row r="318" spans="1:7">
      <c r="A318">
        <v>316</v>
      </c>
      <c r="B318">
        <v>9934359.77514396</v>
      </c>
      <c r="C318">
        <v>1312028.98235978</v>
      </c>
      <c r="D318">
        <v>3011282.08242442</v>
      </c>
      <c r="E318">
        <v>4279137.8059156</v>
      </c>
      <c r="F318">
        <v>362075.068910485</v>
      </c>
      <c r="G318">
        <v>969835.83553368</v>
      </c>
    </row>
    <row r="319" spans="1:7">
      <c r="A319">
        <v>317</v>
      </c>
      <c r="B319">
        <v>9934359.77514415</v>
      </c>
      <c r="C319">
        <v>1312029.0210797</v>
      </c>
      <c r="D319">
        <v>3011282.08111684</v>
      </c>
      <c r="E319">
        <v>4279137.8059156</v>
      </c>
      <c r="F319">
        <v>362075.042950055</v>
      </c>
      <c r="G319">
        <v>969835.824081959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1043007.64998879</v>
      </c>
      <c r="C2">
        <v>1200178.57679344</v>
      </c>
    </row>
    <row r="3" spans="1:3">
      <c r="A3">
        <v>1</v>
      </c>
      <c r="B3">
        <v>10430076.4998879</v>
      </c>
      <c r="C3">
        <v>4386304.50500806</v>
      </c>
    </row>
    <row r="4" spans="1:3">
      <c r="A4">
        <v>2</v>
      </c>
      <c r="B4">
        <v>9914750.99127881</v>
      </c>
      <c r="C4">
        <v>4182711.20601171</v>
      </c>
    </row>
    <row r="5" spans="1:3">
      <c r="A5">
        <v>3</v>
      </c>
      <c r="B5">
        <v>9144876.60183861</v>
      </c>
      <c r="C5">
        <v>3951582.43982486</v>
      </c>
    </row>
    <row r="6" spans="1:3">
      <c r="A6">
        <v>4</v>
      </c>
      <c r="B6">
        <v>8786757.48695263</v>
      </c>
      <c r="C6">
        <v>3825849.21948408</v>
      </c>
    </row>
    <row r="7" spans="1:3">
      <c r="A7">
        <v>5</v>
      </c>
      <c r="B7">
        <v>8110480.47969678</v>
      </c>
      <c r="C7">
        <v>3615095.48694518</v>
      </c>
    </row>
    <row r="8" spans="1:3">
      <c r="A8">
        <v>6</v>
      </c>
      <c r="B8">
        <v>7777023.85207924</v>
      </c>
      <c r="C8">
        <v>3492677.28197212</v>
      </c>
    </row>
    <row r="9" spans="1:3">
      <c r="A9">
        <v>7</v>
      </c>
      <c r="B9">
        <v>7125277.38010599</v>
      </c>
      <c r="C9">
        <v>3275235.95121551</v>
      </c>
    </row>
    <row r="10" spans="1:3">
      <c r="A10">
        <v>8</v>
      </c>
      <c r="B10">
        <v>6801731.06019095</v>
      </c>
      <c r="C10">
        <v>3151488.04581744</v>
      </c>
    </row>
    <row r="11" spans="1:3">
      <c r="A11">
        <v>9</v>
      </c>
      <c r="B11">
        <v>6162223.14019077</v>
      </c>
      <c r="C11">
        <v>2928805.27706653</v>
      </c>
    </row>
    <row r="12" spans="1:3">
      <c r="A12">
        <v>10</v>
      </c>
      <c r="B12">
        <v>5215038.24994393</v>
      </c>
      <c r="C12">
        <v>2616234.54488883</v>
      </c>
    </row>
    <row r="13" spans="1:3">
      <c r="A13">
        <v>11</v>
      </c>
      <c r="B13">
        <v>4443238.83805784</v>
      </c>
      <c r="C13">
        <v>2357861.15031802</v>
      </c>
    </row>
    <row r="14" spans="1:3">
      <c r="A14">
        <v>12</v>
      </c>
      <c r="B14">
        <v>4330788.18500919</v>
      </c>
      <c r="C14">
        <v>2325763.51548647</v>
      </c>
    </row>
    <row r="15" spans="1:3">
      <c r="A15">
        <v>13</v>
      </c>
      <c r="B15">
        <v>4324585.44625633</v>
      </c>
      <c r="C15">
        <v>2322519.55668146</v>
      </c>
    </row>
    <row r="16" spans="1:3">
      <c r="A16">
        <v>14</v>
      </c>
      <c r="B16">
        <v>4157455.74887234</v>
      </c>
      <c r="C16">
        <v>2266073.78094442</v>
      </c>
    </row>
    <row r="17" spans="1:3">
      <c r="A17">
        <v>15</v>
      </c>
      <c r="B17">
        <v>4145329.92747026</v>
      </c>
      <c r="C17">
        <v>2260012.69512754</v>
      </c>
    </row>
    <row r="18" spans="1:3">
      <c r="A18">
        <v>16</v>
      </c>
      <c r="B18">
        <v>3987688.96200115</v>
      </c>
      <c r="C18">
        <v>2203881.23846344</v>
      </c>
    </row>
    <row r="19" spans="1:3">
      <c r="A19">
        <v>17</v>
      </c>
      <c r="B19">
        <v>3973170.4497062</v>
      </c>
      <c r="C19">
        <v>2197152.23524285</v>
      </c>
    </row>
    <row r="20" spans="1:3">
      <c r="A20">
        <v>18</v>
      </c>
      <c r="B20">
        <v>3788871.53361128</v>
      </c>
      <c r="C20">
        <v>2136152.02827986</v>
      </c>
    </row>
    <row r="21" spans="1:3">
      <c r="A21">
        <v>19</v>
      </c>
      <c r="B21">
        <v>3579474.32004218</v>
      </c>
      <c r="C21">
        <v>2066854.13293165</v>
      </c>
    </row>
    <row r="22" spans="1:3">
      <c r="A22">
        <v>20</v>
      </c>
      <c r="B22">
        <v>3198296.07488311</v>
      </c>
      <c r="C22">
        <v>1937691.20747315</v>
      </c>
    </row>
    <row r="23" spans="1:3">
      <c r="A23">
        <v>21</v>
      </c>
      <c r="B23">
        <v>2897874.89234486</v>
      </c>
      <c r="C23">
        <v>1836133.53418156</v>
      </c>
    </row>
    <row r="24" spans="1:3">
      <c r="A24">
        <v>22</v>
      </c>
      <c r="B24">
        <v>2808494.02102461</v>
      </c>
      <c r="C24">
        <v>1806811.03467148</v>
      </c>
    </row>
    <row r="25" spans="1:3">
      <c r="A25">
        <v>23</v>
      </c>
      <c r="B25">
        <v>2743425.09890893</v>
      </c>
      <c r="C25">
        <v>1782434.97321021</v>
      </c>
    </row>
    <row r="26" spans="1:3">
      <c r="A26">
        <v>24</v>
      </c>
      <c r="B26">
        <v>2774734.82281033</v>
      </c>
      <c r="C26">
        <v>1793978.7612165</v>
      </c>
    </row>
    <row r="27" spans="1:3">
      <c r="A27">
        <v>25</v>
      </c>
      <c r="B27">
        <v>2682633.46208762</v>
      </c>
      <c r="C27">
        <v>1762389.82817112</v>
      </c>
    </row>
    <row r="28" spans="1:3">
      <c r="A28">
        <v>26</v>
      </c>
      <c r="B28">
        <v>2681529.35428909</v>
      </c>
      <c r="C28">
        <v>1760744.10730405</v>
      </c>
    </row>
    <row r="29" spans="1:3">
      <c r="A29">
        <v>27</v>
      </c>
      <c r="B29">
        <v>2598560.57031705</v>
      </c>
      <c r="C29">
        <v>1735261.9061752</v>
      </c>
    </row>
    <row r="30" spans="1:3">
      <c r="A30">
        <v>28</v>
      </c>
      <c r="B30">
        <v>2545592.99317553</v>
      </c>
      <c r="C30">
        <v>1715367.78289927</v>
      </c>
    </row>
    <row r="31" spans="1:3">
      <c r="A31">
        <v>29</v>
      </c>
      <c r="B31">
        <v>2543749.39429083</v>
      </c>
      <c r="C31">
        <v>1715245.07135871</v>
      </c>
    </row>
    <row r="32" spans="1:3">
      <c r="A32">
        <v>30</v>
      </c>
      <c r="B32">
        <v>2331516.25745844</v>
      </c>
      <c r="C32">
        <v>1642751.40476977</v>
      </c>
    </row>
    <row r="33" spans="1:3">
      <c r="A33">
        <v>31</v>
      </c>
      <c r="B33">
        <v>2162562.10919173</v>
      </c>
      <c r="C33">
        <v>1585137.08148363</v>
      </c>
    </row>
    <row r="34" spans="1:3">
      <c r="A34">
        <v>32</v>
      </c>
      <c r="B34">
        <v>2064285.56582985</v>
      </c>
      <c r="C34">
        <v>1551965.95685046</v>
      </c>
    </row>
    <row r="35" spans="1:3">
      <c r="A35">
        <v>33</v>
      </c>
      <c r="B35">
        <v>1995236.63197283</v>
      </c>
      <c r="C35">
        <v>1527643.12839599</v>
      </c>
    </row>
    <row r="36" spans="1:3">
      <c r="A36">
        <v>34</v>
      </c>
      <c r="B36">
        <v>1941247.02695075</v>
      </c>
      <c r="C36">
        <v>1510155.45407863</v>
      </c>
    </row>
    <row r="37" spans="1:3">
      <c r="A37">
        <v>35</v>
      </c>
      <c r="B37">
        <v>1905902.5238834</v>
      </c>
      <c r="C37">
        <v>1498599.1620034</v>
      </c>
    </row>
    <row r="38" spans="1:3">
      <c r="A38">
        <v>36</v>
      </c>
      <c r="B38">
        <v>1917772.54649933</v>
      </c>
      <c r="C38">
        <v>1503325.02930388</v>
      </c>
    </row>
    <row r="39" spans="1:3">
      <c r="A39">
        <v>37</v>
      </c>
      <c r="B39">
        <v>1863455.53324804</v>
      </c>
      <c r="C39">
        <v>1483847.20320137</v>
      </c>
    </row>
    <row r="40" spans="1:3">
      <c r="A40">
        <v>38</v>
      </c>
      <c r="B40">
        <v>1861042.3685312</v>
      </c>
      <c r="C40">
        <v>1482501.0514995</v>
      </c>
    </row>
    <row r="41" spans="1:3">
      <c r="A41">
        <v>39</v>
      </c>
      <c r="B41">
        <v>1808504.25096141</v>
      </c>
      <c r="C41">
        <v>1464559.967216</v>
      </c>
    </row>
    <row r="42" spans="1:3">
      <c r="A42">
        <v>40</v>
      </c>
      <c r="B42">
        <v>1712006.27517858</v>
      </c>
      <c r="C42">
        <v>1431451.18493795</v>
      </c>
    </row>
    <row r="43" spans="1:3">
      <c r="A43">
        <v>41</v>
      </c>
      <c r="B43">
        <v>1627060.63615296</v>
      </c>
      <c r="C43">
        <v>1402430.23124039</v>
      </c>
    </row>
    <row r="44" spans="1:3">
      <c r="A44">
        <v>42</v>
      </c>
      <c r="B44">
        <v>1564651.91881527</v>
      </c>
      <c r="C44">
        <v>1381008.19998076</v>
      </c>
    </row>
    <row r="45" spans="1:3">
      <c r="A45">
        <v>43</v>
      </c>
      <c r="B45">
        <v>1502442.24320094</v>
      </c>
      <c r="C45">
        <v>1360043.96185852</v>
      </c>
    </row>
    <row r="46" spans="1:3">
      <c r="A46">
        <v>44</v>
      </c>
      <c r="B46">
        <v>1455678.76243789</v>
      </c>
      <c r="C46">
        <v>1343579.75417346</v>
      </c>
    </row>
    <row r="47" spans="1:3">
      <c r="A47">
        <v>45</v>
      </c>
      <c r="B47">
        <v>1418269.77226349</v>
      </c>
      <c r="C47">
        <v>1330434.87859379</v>
      </c>
    </row>
    <row r="48" spans="1:3">
      <c r="A48">
        <v>46</v>
      </c>
      <c r="B48">
        <v>1406444.43362398</v>
      </c>
      <c r="C48">
        <v>1327179.18352777</v>
      </c>
    </row>
    <row r="49" spans="1:3">
      <c r="A49">
        <v>47</v>
      </c>
      <c r="B49">
        <v>1405711.11847775</v>
      </c>
      <c r="C49">
        <v>1326591.56594308</v>
      </c>
    </row>
    <row r="50" spans="1:3">
      <c r="A50">
        <v>48</v>
      </c>
      <c r="B50">
        <v>1377325.23091782</v>
      </c>
      <c r="C50">
        <v>1317496.97162349</v>
      </c>
    </row>
    <row r="51" spans="1:3">
      <c r="A51">
        <v>49</v>
      </c>
      <c r="B51">
        <v>1337613.05368972</v>
      </c>
      <c r="C51">
        <v>1303797.22607413</v>
      </c>
    </row>
    <row r="52" spans="1:3">
      <c r="A52">
        <v>50</v>
      </c>
      <c r="B52">
        <v>1286863.64578281</v>
      </c>
      <c r="C52">
        <v>1286500.13722801</v>
      </c>
    </row>
    <row r="53" spans="1:3">
      <c r="A53">
        <v>51</v>
      </c>
      <c r="B53">
        <v>1241361.72379091</v>
      </c>
      <c r="C53">
        <v>1270897.88422145</v>
      </c>
    </row>
    <row r="54" spans="1:3">
      <c r="A54">
        <v>52</v>
      </c>
      <c r="B54">
        <v>1203368.94647387</v>
      </c>
      <c r="C54">
        <v>1257967.30992905</v>
      </c>
    </row>
    <row r="55" spans="1:3">
      <c r="A55">
        <v>53</v>
      </c>
      <c r="B55">
        <v>1163538.981562</v>
      </c>
      <c r="C55">
        <v>1244169.78769381</v>
      </c>
    </row>
    <row r="56" spans="1:3">
      <c r="A56">
        <v>54</v>
      </c>
      <c r="B56">
        <v>1129368.61209983</v>
      </c>
      <c r="C56">
        <v>1232712.45718806</v>
      </c>
    </row>
    <row r="57" spans="1:3">
      <c r="A57">
        <v>55</v>
      </c>
      <c r="B57">
        <v>1103908.58202391</v>
      </c>
      <c r="C57">
        <v>1224170.1861571</v>
      </c>
    </row>
    <row r="58" spans="1:3">
      <c r="A58">
        <v>56</v>
      </c>
      <c r="B58">
        <v>1091190.20553188</v>
      </c>
      <c r="C58">
        <v>1219413.10537045</v>
      </c>
    </row>
    <row r="59" spans="1:3">
      <c r="A59">
        <v>57</v>
      </c>
      <c r="B59">
        <v>1093408.34831259</v>
      </c>
      <c r="C59">
        <v>1220430.33203997</v>
      </c>
    </row>
    <row r="60" spans="1:3">
      <c r="A60">
        <v>58</v>
      </c>
      <c r="B60">
        <v>1068277.28274422</v>
      </c>
      <c r="C60">
        <v>1211465.43362648</v>
      </c>
    </row>
    <row r="61" spans="1:3">
      <c r="A61">
        <v>59</v>
      </c>
      <c r="B61">
        <v>1043077.49259834</v>
      </c>
      <c r="C61">
        <v>1202889.26673368</v>
      </c>
    </row>
    <row r="62" spans="1:3">
      <c r="A62">
        <v>60</v>
      </c>
      <c r="B62">
        <v>1012180.23967763</v>
      </c>
      <c r="C62">
        <v>1192277.19124122</v>
      </c>
    </row>
    <row r="63" spans="1:3">
      <c r="A63">
        <v>61</v>
      </c>
      <c r="B63">
        <v>985334.607865624</v>
      </c>
      <c r="C63">
        <v>1183128.66390322</v>
      </c>
    </row>
    <row r="64" spans="1:3">
      <c r="A64">
        <v>62</v>
      </c>
      <c r="B64">
        <v>962815.857268213</v>
      </c>
      <c r="C64">
        <v>1175386.03198306</v>
      </c>
    </row>
    <row r="65" spans="1:3">
      <c r="A65">
        <v>63</v>
      </c>
      <c r="B65">
        <v>937289.14094133</v>
      </c>
      <c r="C65">
        <v>1166780.62973172</v>
      </c>
    </row>
    <row r="66" spans="1:3">
      <c r="A66">
        <v>64</v>
      </c>
      <c r="B66">
        <v>913419.243404263</v>
      </c>
      <c r="C66">
        <v>1158496.61691221</v>
      </c>
    </row>
    <row r="67" spans="1:3">
      <c r="A67">
        <v>65</v>
      </c>
      <c r="B67">
        <v>892394.921436468</v>
      </c>
      <c r="C67">
        <v>1151188.52541955</v>
      </c>
    </row>
    <row r="68" spans="1:3">
      <c r="A68">
        <v>66</v>
      </c>
      <c r="B68">
        <v>884273.541685255</v>
      </c>
      <c r="C68">
        <v>1148670.53767634</v>
      </c>
    </row>
    <row r="69" spans="1:3">
      <c r="A69">
        <v>67</v>
      </c>
      <c r="B69">
        <v>884545.766221438</v>
      </c>
      <c r="C69">
        <v>1148919.91757036</v>
      </c>
    </row>
    <row r="70" spans="1:3">
      <c r="A70">
        <v>68</v>
      </c>
      <c r="B70">
        <v>868131.18271729</v>
      </c>
      <c r="C70">
        <v>1143416.53836946</v>
      </c>
    </row>
    <row r="71" spans="1:3">
      <c r="A71">
        <v>69</v>
      </c>
      <c r="B71">
        <v>849513.173730856</v>
      </c>
      <c r="C71">
        <v>1136981.65072198</v>
      </c>
    </row>
    <row r="72" spans="1:3">
      <c r="A72">
        <v>70</v>
      </c>
      <c r="B72">
        <v>829363.327546963</v>
      </c>
      <c r="C72">
        <v>1130104.63321671</v>
      </c>
    </row>
    <row r="73" spans="1:3">
      <c r="A73">
        <v>71</v>
      </c>
      <c r="B73">
        <v>811790.798920191</v>
      </c>
      <c r="C73">
        <v>1124059.52195294</v>
      </c>
    </row>
    <row r="74" spans="1:3">
      <c r="A74">
        <v>72</v>
      </c>
      <c r="B74">
        <v>796875.646107211</v>
      </c>
      <c r="C74">
        <v>1118975.53655186</v>
      </c>
    </row>
    <row r="75" spans="1:3">
      <c r="A75">
        <v>73</v>
      </c>
      <c r="B75">
        <v>779317.943139576</v>
      </c>
      <c r="C75">
        <v>1112858.28696611</v>
      </c>
    </row>
    <row r="76" spans="1:3">
      <c r="A76">
        <v>74</v>
      </c>
      <c r="B76">
        <v>762215.314070269</v>
      </c>
      <c r="C76">
        <v>1107066.34449044</v>
      </c>
    </row>
    <row r="77" spans="1:3">
      <c r="A77">
        <v>75</v>
      </c>
      <c r="B77">
        <v>747470.538273598</v>
      </c>
      <c r="C77">
        <v>1102086.77389869</v>
      </c>
    </row>
    <row r="78" spans="1:3">
      <c r="A78">
        <v>76</v>
      </c>
      <c r="B78">
        <v>740403.378786449</v>
      </c>
      <c r="C78">
        <v>1099801.99022154</v>
      </c>
    </row>
    <row r="79" spans="1:3">
      <c r="A79">
        <v>77</v>
      </c>
      <c r="B79">
        <v>732562.634186071</v>
      </c>
      <c r="C79">
        <v>1096956.97582126</v>
      </c>
    </row>
    <row r="80" spans="1:3">
      <c r="A80">
        <v>78</v>
      </c>
      <c r="B80">
        <v>721164.20914179</v>
      </c>
      <c r="C80">
        <v>1092879.23719472</v>
      </c>
    </row>
    <row r="81" spans="1:3">
      <c r="A81">
        <v>79</v>
      </c>
      <c r="B81">
        <v>708495.734448871</v>
      </c>
      <c r="C81">
        <v>1088568.58871136</v>
      </c>
    </row>
    <row r="82" spans="1:3">
      <c r="A82">
        <v>80</v>
      </c>
      <c r="B82">
        <v>694019.603699831</v>
      </c>
      <c r="C82">
        <v>1083589.15452482</v>
      </c>
    </row>
    <row r="83" spans="1:3">
      <c r="A83">
        <v>81</v>
      </c>
      <c r="B83">
        <v>681746.367055324</v>
      </c>
      <c r="C83">
        <v>1079405.05564262</v>
      </c>
    </row>
    <row r="84" spans="1:3">
      <c r="A84">
        <v>82</v>
      </c>
      <c r="B84">
        <v>672230.456282207</v>
      </c>
      <c r="C84">
        <v>1076128.38950987</v>
      </c>
    </row>
    <row r="85" spans="1:3">
      <c r="A85">
        <v>83</v>
      </c>
      <c r="B85">
        <v>660625.442374547</v>
      </c>
      <c r="C85">
        <v>1072238.7609318</v>
      </c>
    </row>
    <row r="86" spans="1:3">
      <c r="A86">
        <v>84</v>
      </c>
      <c r="B86">
        <v>648415.984906347</v>
      </c>
      <c r="C86">
        <v>1068015.54270063</v>
      </c>
    </row>
    <row r="87" spans="1:3">
      <c r="A87">
        <v>85</v>
      </c>
      <c r="B87">
        <v>636557.978142616</v>
      </c>
      <c r="C87">
        <v>1063897.53749467</v>
      </c>
    </row>
    <row r="88" spans="1:3">
      <c r="A88">
        <v>86</v>
      </c>
      <c r="B88">
        <v>630647.898711841</v>
      </c>
      <c r="C88">
        <v>1061750.33590169</v>
      </c>
    </row>
    <row r="89" spans="1:3">
      <c r="A89">
        <v>87</v>
      </c>
      <c r="B89">
        <v>624771.228119641</v>
      </c>
      <c r="C89">
        <v>1059645.87590925</v>
      </c>
    </row>
    <row r="90" spans="1:3">
      <c r="A90">
        <v>88</v>
      </c>
      <c r="B90">
        <v>619488.022564902</v>
      </c>
      <c r="C90">
        <v>1057955.28216254</v>
      </c>
    </row>
    <row r="91" spans="1:3">
      <c r="A91">
        <v>89</v>
      </c>
      <c r="B91">
        <v>610870.04631215</v>
      </c>
      <c r="C91">
        <v>1055113.14214757</v>
      </c>
    </row>
    <row r="92" spans="1:3">
      <c r="A92">
        <v>90</v>
      </c>
      <c r="B92">
        <v>601272.106144299</v>
      </c>
      <c r="C92">
        <v>1051802.56809116</v>
      </c>
    </row>
    <row r="93" spans="1:3">
      <c r="A93">
        <v>91</v>
      </c>
      <c r="B93">
        <v>591432.073100017</v>
      </c>
      <c r="C93">
        <v>1048442.45443483</v>
      </c>
    </row>
    <row r="94" spans="1:3">
      <c r="A94">
        <v>92</v>
      </c>
      <c r="B94">
        <v>583362.937592765</v>
      </c>
      <c r="C94">
        <v>1045662.33722958</v>
      </c>
    </row>
    <row r="95" spans="1:3">
      <c r="A95">
        <v>93</v>
      </c>
      <c r="B95">
        <v>576655.517693031</v>
      </c>
      <c r="C95">
        <v>1043375.36429859</v>
      </c>
    </row>
    <row r="96" spans="1:3">
      <c r="A96">
        <v>94</v>
      </c>
      <c r="B96">
        <v>566578.207802754</v>
      </c>
      <c r="C96">
        <v>1039897.14597558</v>
      </c>
    </row>
    <row r="97" spans="1:3">
      <c r="A97">
        <v>95</v>
      </c>
      <c r="B97">
        <v>557413.220484043</v>
      </c>
      <c r="C97">
        <v>1036792.25268089</v>
      </c>
    </row>
    <row r="98" spans="1:3">
      <c r="A98">
        <v>96</v>
      </c>
      <c r="B98">
        <v>550301.888078962</v>
      </c>
      <c r="C98">
        <v>1034314.7348348</v>
      </c>
    </row>
    <row r="99" spans="1:3">
      <c r="A99">
        <v>97</v>
      </c>
      <c r="B99">
        <v>545706.661717312</v>
      </c>
      <c r="C99">
        <v>1032831.22797229</v>
      </c>
    </row>
    <row r="100" spans="1:3">
      <c r="A100">
        <v>98</v>
      </c>
      <c r="B100">
        <v>540860.516268118</v>
      </c>
      <c r="C100">
        <v>1031245.46572886</v>
      </c>
    </row>
    <row r="101" spans="1:3">
      <c r="A101">
        <v>99</v>
      </c>
      <c r="B101">
        <v>535768.186757645</v>
      </c>
      <c r="C101">
        <v>1029426.23121983</v>
      </c>
    </row>
    <row r="102" spans="1:3">
      <c r="A102">
        <v>100</v>
      </c>
      <c r="B102">
        <v>529417.326176272</v>
      </c>
      <c r="C102">
        <v>1027181.14670832</v>
      </c>
    </row>
    <row r="103" spans="1:3">
      <c r="A103">
        <v>101</v>
      </c>
      <c r="B103">
        <v>522491.849913882</v>
      </c>
      <c r="C103">
        <v>1024830.67405518</v>
      </c>
    </row>
    <row r="104" spans="1:3">
      <c r="A104">
        <v>102</v>
      </c>
      <c r="B104">
        <v>514737.273784404</v>
      </c>
      <c r="C104">
        <v>1022175.87739237</v>
      </c>
    </row>
    <row r="105" spans="1:3">
      <c r="A105">
        <v>103</v>
      </c>
      <c r="B105">
        <v>508477.835615334</v>
      </c>
      <c r="C105">
        <v>1020054.1505599</v>
      </c>
    </row>
    <row r="106" spans="1:3">
      <c r="A106">
        <v>104</v>
      </c>
      <c r="B106">
        <v>501917.814766605</v>
      </c>
      <c r="C106">
        <v>1017826.74535329</v>
      </c>
    </row>
    <row r="107" spans="1:3">
      <c r="A107">
        <v>105</v>
      </c>
      <c r="B107">
        <v>494656.450137648</v>
      </c>
      <c r="C107">
        <v>1015320.87181683</v>
      </c>
    </row>
    <row r="108" spans="1:3">
      <c r="A108">
        <v>106</v>
      </c>
      <c r="B108">
        <v>488811.472086962</v>
      </c>
      <c r="C108">
        <v>1013350.78894689</v>
      </c>
    </row>
    <row r="109" spans="1:3">
      <c r="A109">
        <v>107</v>
      </c>
      <c r="B109">
        <v>483886.823014006</v>
      </c>
      <c r="C109">
        <v>1011596.3708039</v>
      </c>
    </row>
    <row r="110" spans="1:3">
      <c r="A110">
        <v>108</v>
      </c>
      <c r="B110">
        <v>479454.87154764</v>
      </c>
      <c r="C110">
        <v>1010024.55485506</v>
      </c>
    </row>
    <row r="111" spans="1:3">
      <c r="A111">
        <v>109</v>
      </c>
      <c r="B111">
        <v>475530.375450598</v>
      </c>
      <c r="C111">
        <v>1008740.68708139</v>
      </c>
    </row>
    <row r="112" spans="1:3">
      <c r="A112">
        <v>110</v>
      </c>
      <c r="B112">
        <v>469632.948933006</v>
      </c>
      <c r="C112">
        <v>1006772.17900821</v>
      </c>
    </row>
    <row r="113" spans="1:3">
      <c r="A113">
        <v>111</v>
      </c>
      <c r="B113">
        <v>463951.593896649</v>
      </c>
      <c r="C113">
        <v>1004809.49853953</v>
      </c>
    </row>
    <row r="114" spans="1:3">
      <c r="A114">
        <v>112</v>
      </c>
      <c r="B114">
        <v>458772.187215661</v>
      </c>
      <c r="C114">
        <v>1003034.04075439</v>
      </c>
    </row>
    <row r="115" spans="1:3">
      <c r="A115">
        <v>113</v>
      </c>
      <c r="B115">
        <v>455323.099991112</v>
      </c>
      <c r="C115">
        <v>1001833.69888605</v>
      </c>
    </row>
    <row r="116" spans="1:3">
      <c r="A116">
        <v>114</v>
      </c>
      <c r="B116">
        <v>450105.240904716</v>
      </c>
      <c r="C116">
        <v>1000025.02493725</v>
      </c>
    </row>
    <row r="117" spans="1:3">
      <c r="A117">
        <v>115</v>
      </c>
      <c r="B117">
        <v>444437.329018468</v>
      </c>
      <c r="C117">
        <v>998102.365224103</v>
      </c>
    </row>
    <row r="118" spans="1:3">
      <c r="A118">
        <v>116</v>
      </c>
      <c r="B118">
        <v>439310.697689087</v>
      </c>
      <c r="C118">
        <v>996321.382341404</v>
      </c>
    </row>
    <row r="119" spans="1:3">
      <c r="A119">
        <v>117</v>
      </c>
      <c r="B119">
        <v>435865.204461253</v>
      </c>
      <c r="C119">
        <v>995196.782887836</v>
      </c>
    </row>
    <row r="120" spans="1:3">
      <c r="A120">
        <v>118</v>
      </c>
      <c r="B120">
        <v>432197.466467087</v>
      </c>
      <c r="C120">
        <v>993987.234084737</v>
      </c>
    </row>
    <row r="121" spans="1:3">
      <c r="A121">
        <v>119</v>
      </c>
      <c r="B121">
        <v>428550.517855888</v>
      </c>
      <c r="C121">
        <v>992694.969214084</v>
      </c>
    </row>
    <row r="122" spans="1:3">
      <c r="A122">
        <v>120</v>
      </c>
      <c r="B122">
        <v>424806.869802271</v>
      </c>
      <c r="C122">
        <v>991372.613163152</v>
      </c>
    </row>
    <row r="123" spans="1:3">
      <c r="A123">
        <v>121</v>
      </c>
      <c r="B123">
        <v>420537.257058476</v>
      </c>
      <c r="C123">
        <v>989921.262309891</v>
      </c>
    </row>
    <row r="124" spans="1:3">
      <c r="A124">
        <v>122</v>
      </c>
      <c r="B124">
        <v>415704.857708725</v>
      </c>
      <c r="C124">
        <v>988267.836286383</v>
      </c>
    </row>
    <row r="125" spans="1:3">
      <c r="A125">
        <v>123</v>
      </c>
      <c r="B125">
        <v>412048.698106136</v>
      </c>
      <c r="C125">
        <v>987033.2503698</v>
      </c>
    </row>
    <row r="126" spans="1:3">
      <c r="A126">
        <v>124</v>
      </c>
      <c r="B126">
        <v>409150.390823252</v>
      </c>
      <c r="C126">
        <v>986061.400226517</v>
      </c>
    </row>
    <row r="127" spans="1:3">
      <c r="A127">
        <v>125</v>
      </c>
      <c r="B127">
        <v>405233.216049754</v>
      </c>
      <c r="C127">
        <v>984703.426250121</v>
      </c>
    </row>
    <row r="128" spans="1:3">
      <c r="A128">
        <v>126</v>
      </c>
      <c r="B128">
        <v>401748.573158601</v>
      </c>
      <c r="C128">
        <v>983532.517677341</v>
      </c>
    </row>
    <row r="129" spans="1:3">
      <c r="A129">
        <v>127</v>
      </c>
      <c r="B129">
        <v>398283.993023829</v>
      </c>
      <c r="C129">
        <v>982298.723443182</v>
      </c>
    </row>
    <row r="130" spans="1:3">
      <c r="A130">
        <v>128</v>
      </c>
      <c r="B130">
        <v>395619.235532309</v>
      </c>
      <c r="C130">
        <v>981344.680662413</v>
      </c>
    </row>
    <row r="131" spans="1:3">
      <c r="A131">
        <v>129</v>
      </c>
      <c r="B131">
        <v>393365.694931694</v>
      </c>
      <c r="C131">
        <v>980608.508150116</v>
      </c>
    </row>
    <row r="132" spans="1:3">
      <c r="A132">
        <v>130</v>
      </c>
      <c r="B132">
        <v>389246.414813465</v>
      </c>
      <c r="C132">
        <v>979231.428712186</v>
      </c>
    </row>
    <row r="133" spans="1:3">
      <c r="A133">
        <v>131</v>
      </c>
      <c r="B133">
        <v>385919.134719066</v>
      </c>
      <c r="C133">
        <v>978081.506385156</v>
      </c>
    </row>
    <row r="134" spans="1:3">
      <c r="A134">
        <v>132</v>
      </c>
      <c r="B134">
        <v>383574.201257004</v>
      </c>
      <c r="C134">
        <v>977274.911371868</v>
      </c>
    </row>
    <row r="135" spans="1:3">
      <c r="A135">
        <v>133</v>
      </c>
      <c r="B135">
        <v>382990.033570609</v>
      </c>
      <c r="C135">
        <v>977057.12694449</v>
      </c>
    </row>
    <row r="136" spans="1:3">
      <c r="A136">
        <v>134</v>
      </c>
      <c r="B136">
        <v>380412.617820696</v>
      </c>
      <c r="C136">
        <v>976146.430436829</v>
      </c>
    </row>
    <row r="137" spans="1:3">
      <c r="A137">
        <v>135</v>
      </c>
      <c r="B137">
        <v>377279.904837475</v>
      </c>
      <c r="C137">
        <v>975083.629084194</v>
      </c>
    </row>
    <row r="138" spans="1:3">
      <c r="A138">
        <v>136</v>
      </c>
      <c r="B138">
        <v>374068.021095168</v>
      </c>
      <c r="C138">
        <v>973954.161722524</v>
      </c>
    </row>
    <row r="139" spans="1:3">
      <c r="A139">
        <v>137</v>
      </c>
      <c r="B139">
        <v>372588.488651015</v>
      </c>
      <c r="C139">
        <v>973488.834039059</v>
      </c>
    </row>
    <row r="140" spans="1:3">
      <c r="A140">
        <v>138</v>
      </c>
      <c r="B140">
        <v>370468.188543686</v>
      </c>
      <c r="C140">
        <v>972800.999576174</v>
      </c>
    </row>
    <row r="141" spans="1:3">
      <c r="A141">
        <v>139</v>
      </c>
      <c r="B141">
        <v>368453.856731958</v>
      </c>
      <c r="C141">
        <v>972080.261887781</v>
      </c>
    </row>
    <row r="142" spans="1:3">
      <c r="A142">
        <v>140</v>
      </c>
      <c r="B142">
        <v>368778.477103348</v>
      </c>
      <c r="C142">
        <v>972176.1412529</v>
      </c>
    </row>
    <row r="143" spans="1:3">
      <c r="A143">
        <v>141</v>
      </c>
      <c r="B143">
        <v>367733.446388526</v>
      </c>
      <c r="C143">
        <v>971796.649007118</v>
      </c>
    </row>
    <row r="144" spans="1:3">
      <c r="A144">
        <v>142</v>
      </c>
      <c r="B144">
        <v>364982.964849993</v>
      </c>
      <c r="C144">
        <v>970847.138431121</v>
      </c>
    </row>
    <row r="145" spans="1:3">
      <c r="A145">
        <v>143</v>
      </c>
      <c r="B145">
        <v>361864.015801387</v>
      </c>
      <c r="C145">
        <v>969789.986456629</v>
      </c>
    </row>
    <row r="146" spans="1:3">
      <c r="A146">
        <v>144</v>
      </c>
      <c r="B146">
        <v>364942.250317368</v>
      </c>
      <c r="C146">
        <v>970848.794121284</v>
      </c>
    </row>
    <row r="147" spans="1:3">
      <c r="A147">
        <v>145</v>
      </c>
      <c r="B147">
        <v>364226.738762039</v>
      </c>
      <c r="C147">
        <v>970600.11703481</v>
      </c>
    </row>
    <row r="148" spans="1:3">
      <c r="A148">
        <v>146</v>
      </c>
      <c r="B148">
        <v>364541.518811517</v>
      </c>
      <c r="C148">
        <v>970734.396117903</v>
      </c>
    </row>
    <row r="149" spans="1:3">
      <c r="A149">
        <v>147</v>
      </c>
      <c r="B149">
        <v>363973.039346671</v>
      </c>
      <c r="C149">
        <v>970545.300578125</v>
      </c>
    </row>
    <row r="150" spans="1:3">
      <c r="A150">
        <v>148</v>
      </c>
      <c r="B150">
        <v>364142.189241456</v>
      </c>
      <c r="C150">
        <v>970526.726879925</v>
      </c>
    </row>
    <row r="151" spans="1:3">
      <c r="A151">
        <v>149</v>
      </c>
      <c r="B151">
        <v>364849.898474574</v>
      </c>
      <c r="C151">
        <v>970762.818854801</v>
      </c>
    </row>
    <row r="152" spans="1:3">
      <c r="A152">
        <v>150</v>
      </c>
      <c r="B152">
        <v>364596.046447664</v>
      </c>
      <c r="C152">
        <v>970705.726588314</v>
      </c>
    </row>
    <row r="153" spans="1:3">
      <c r="A153">
        <v>151</v>
      </c>
      <c r="B153">
        <v>363429.58690832</v>
      </c>
      <c r="C153">
        <v>970308.525024824</v>
      </c>
    </row>
    <row r="154" spans="1:3">
      <c r="A154">
        <v>152</v>
      </c>
      <c r="B154">
        <v>363276.695203804</v>
      </c>
      <c r="C154">
        <v>970245.945581804</v>
      </c>
    </row>
    <row r="155" spans="1:3">
      <c r="A155">
        <v>153</v>
      </c>
      <c r="B155">
        <v>364917.374934569</v>
      </c>
      <c r="C155">
        <v>970820.079521087</v>
      </c>
    </row>
    <row r="156" spans="1:3">
      <c r="A156">
        <v>154</v>
      </c>
      <c r="B156">
        <v>361448.487204661</v>
      </c>
      <c r="C156">
        <v>969655.752847601</v>
      </c>
    </row>
    <row r="157" spans="1:3">
      <c r="A157">
        <v>155</v>
      </c>
      <c r="B157">
        <v>362507.619121861</v>
      </c>
      <c r="C157">
        <v>969962.156648475</v>
      </c>
    </row>
    <row r="158" spans="1:3">
      <c r="A158">
        <v>156</v>
      </c>
      <c r="B158">
        <v>362349.559848489</v>
      </c>
      <c r="C158">
        <v>969936.953114306</v>
      </c>
    </row>
    <row r="159" spans="1:3">
      <c r="A159">
        <v>157</v>
      </c>
      <c r="B159">
        <v>363535.273097036</v>
      </c>
      <c r="C159">
        <v>970355.458748726</v>
      </c>
    </row>
    <row r="160" spans="1:3">
      <c r="A160">
        <v>158</v>
      </c>
      <c r="B160">
        <v>363232.331454414</v>
      </c>
      <c r="C160">
        <v>970270.661645477</v>
      </c>
    </row>
    <row r="161" spans="1:3">
      <c r="A161">
        <v>159</v>
      </c>
      <c r="B161">
        <v>363391.901658225</v>
      </c>
      <c r="C161">
        <v>970331.48458591</v>
      </c>
    </row>
    <row r="162" spans="1:3">
      <c r="A162">
        <v>160</v>
      </c>
      <c r="B162">
        <v>363526.946436286</v>
      </c>
      <c r="C162">
        <v>970362.240818543</v>
      </c>
    </row>
    <row r="163" spans="1:3">
      <c r="A163">
        <v>161</v>
      </c>
      <c r="B163">
        <v>363797.3345673</v>
      </c>
      <c r="C163">
        <v>970448.303766477</v>
      </c>
    </row>
    <row r="164" spans="1:3">
      <c r="A164">
        <v>162</v>
      </c>
      <c r="B164">
        <v>362107.83904109</v>
      </c>
      <c r="C164">
        <v>969879.25276799</v>
      </c>
    </row>
    <row r="165" spans="1:3">
      <c r="A165">
        <v>163</v>
      </c>
      <c r="B165">
        <v>361228.40543312</v>
      </c>
      <c r="C165">
        <v>969565.339958168</v>
      </c>
    </row>
    <row r="166" spans="1:3">
      <c r="A166">
        <v>164</v>
      </c>
      <c r="B166">
        <v>360713.785976229</v>
      </c>
      <c r="C166">
        <v>969390.241244125</v>
      </c>
    </row>
    <row r="167" spans="1:3">
      <c r="A167">
        <v>165</v>
      </c>
      <c r="B167">
        <v>361461.987843104</v>
      </c>
      <c r="C167">
        <v>969645.586030269</v>
      </c>
    </row>
    <row r="168" spans="1:3">
      <c r="A168">
        <v>166</v>
      </c>
      <c r="B168">
        <v>362015.797184272</v>
      </c>
      <c r="C168">
        <v>969838.390623271</v>
      </c>
    </row>
    <row r="169" spans="1:3">
      <c r="A169">
        <v>167</v>
      </c>
      <c r="B169">
        <v>361168.642456663</v>
      </c>
      <c r="C169">
        <v>969565.178747426</v>
      </c>
    </row>
    <row r="170" spans="1:3">
      <c r="A170">
        <v>168</v>
      </c>
      <c r="B170">
        <v>361518.219144732</v>
      </c>
      <c r="C170">
        <v>969649.533352125</v>
      </c>
    </row>
    <row r="171" spans="1:3">
      <c r="A171">
        <v>169</v>
      </c>
      <c r="B171">
        <v>361374.080758062</v>
      </c>
      <c r="C171">
        <v>969594.366812134</v>
      </c>
    </row>
    <row r="172" spans="1:3">
      <c r="A172">
        <v>170</v>
      </c>
      <c r="B172">
        <v>361687.196161093</v>
      </c>
      <c r="C172">
        <v>969702.526751465</v>
      </c>
    </row>
    <row r="173" spans="1:3">
      <c r="A173">
        <v>171</v>
      </c>
      <c r="B173">
        <v>361537.166446049</v>
      </c>
      <c r="C173">
        <v>969635.097115621</v>
      </c>
    </row>
    <row r="174" spans="1:3">
      <c r="A174">
        <v>172</v>
      </c>
      <c r="B174">
        <v>362179.85095668</v>
      </c>
      <c r="C174">
        <v>969871.775635198</v>
      </c>
    </row>
    <row r="175" spans="1:3">
      <c r="A175">
        <v>173</v>
      </c>
      <c r="B175">
        <v>362864.813273349</v>
      </c>
      <c r="C175">
        <v>970093.379236174</v>
      </c>
    </row>
    <row r="176" spans="1:3">
      <c r="A176">
        <v>174</v>
      </c>
      <c r="B176">
        <v>361480.654391026</v>
      </c>
      <c r="C176">
        <v>969629.181585279</v>
      </c>
    </row>
    <row r="177" spans="1:3">
      <c r="A177">
        <v>175</v>
      </c>
      <c r="B177">
        <v>362194.042883251</v>
      </c>
      <c r="C177">
        <v>969865.124285524</v>
      </c>
    </row>
    <row r="178" spans="1:3">
      <c r="A178">
        <v>176</v>
      </c>
      <c r="B178">
        <v>362459.822085214</v>
      </c>
      <c r="C178">
        <v>969970.101984334</v>
      </c>
    </row>
    <row r="179" spans="1:3">
      <c r="A179">
        <v>177</v>
      </c>
      <c r="B179">
        <v>362503.58088433</v>
      </c>
      <c r="C179">
        <v>969987.830560089</v>
      </c>
    </row>
    <row r="180" spans="1:3">
      <c r="A180">
        <v>178</v>
      </c>
      <c r="B180">
        <v>362494.822613057</v>
      </c>
      <c r="C180">
        <v>969987.181024721</v>
      </c>
    </row>
    <row r="181" spans="1:3">
      <c r="A181">
        <v>179</v>
      </c>
      <c r="B181">
        <v>362380.140077783</v>
      </c>
      <c r="C181">
        <v>969938.346069928</v>
      </c>
    </row>
    <row r="182" spans="1:3">
      <c r="A182">
        <v>180</v>
      </c>
      <c r="B182">
        <v>362878.868741946</v>
      </c>
      <c r="C182">
        <v>970101.119429056</v>
      </c>
    </row>
    <row r="183" spans="1:3">
      <c r="A183">
        <v>181</v>
      </c>
      <c r="B183">
        <v>362096.129817209</v>
      </c>
      <c r="C183">
        <v>969838.806587948</v>
      </c>
    </row>
    <row r="184" spans="1:3">
      <c r="A184">
        <v>182</v>
      </c>
      <c r="B184">
        <v>362821.881579072</v>
      </c>
      <c r="C184">
        <v>970083.188216223</v>
      </c>
    </row>
    <row r="185" spans="1:3">
      <c r="A185">
        <v>183</v>
      </c>
      <c r="B185">
        <v>362265.564824804</v>
      </c>
      <c r="C185">
        <v>969907.084287971</v>
      </c>
    </row>
    <row r="186" spans="1:3">
      <c r="A186">
        <v>184</v>
      </c>
      <c r="B186">
        <v>362428.944361925</v>
      </c>
      <c r="C186">
        <v>969955.515867201</v>
      </c>
    </row>
    <row r="187" spans="1:3">
      <c r="A187">
        <v>185</v>
      </c>
      <c r="B187">
        <v>362017.320842364</v>
      </c>
      <c r="C187">
        <v>969812.895605907</v>
      </c>
    </row>
    <row r="188" spans="1:3">
      <c r="A188">
        <v>186</v>
      </c>
      <c r="B188">
        <v>362434.457716989</v>
      </c>
      <c r="C188">
        <v>969958.373959872</v>
      </c>
    </row>
    <row r="189" spans="1:3">
      <c r="A189">
        <v>187</v>
      </c>
      <c r="B189">
        <v>362200.050602875</v>
      </c>
      <c r="C189">
        <v>969877.378066004</v>
      </c>
    </row>
    <row r="190" spans="1:3">
      <c r="A190">
        <v>188</v>
      </c>
      <c r="B190">
        <v>362228.633683395</v>
      </c>
      <c r="C190">
        <v>969885.737484846</v>
      </c>
    </row>
    <row r="191" spans="1:3">
      <c r="A191">
        <v>189</v>
      </c>
      <c r="B191">
        <v>362231.834297313</v>
      </c>
      <c r="C191">
        <v>969887.272718364</v>
      </c>
    </row>
    <row r="192" spans="1:3">
      <c r="A192">
        <v>190</v>
      </c>
      <c r="B192">
        <v>362281.166291375</v>
      </c>
      <c r="C192">
        <v>969902.177683883</v>
      </c>
    </row>
    <row r="193" spans="1:3">
      <c r="A193">
        <v>191</v>
      </c>
      <c r="B193">
        <v>362321.275357097</v>
      </c>
      <c r="C193">
        <v>969918.502377481</v>
      </c>
    </row>
    <row r="194" spans="1:3">
      <c r="A194">
        <v>192</v>
      </c>
      <c r="B194">
        <v>362112.545447661</v>
      </c>
      <c r="C194">
        <v>969847.369137624</v>
      </c>
    </row>
    <row r="195" spans="1:3">
      <c r="A195">
        <v>193</v>
      </c>
      <c r="B195">
        <v>362238.442644903</v>
      </c>
      <c r="C195">
        <v>969887.47119959</v>
      </c>
    </row>
    <row r="196" spans="1:3">
      <c r="A196">
        <v>194</v>
      </c>
      <c r="B196">
        <v>362051.235734815</v>
      </c>
      <c r="C196">
        <v>969825.807880398</v>
      </c>
    </row>
    <row r="197" spans="1:3">
      <c r="A197">
        <v>195</v>
      </c>
      <c r="B197">
        <v>362031.688605808</v>
      </c>
      <c r="C197">
        <v>969818.488407374</v>
      </c>
    </row>
    <row r="198" spans="1:3">
      <c r="A198">
        <v>196</v>
      </c>
      <c r="B198">
        <v>362019.017515088</v>
      </c>
      <c r="C198">
        <v>969816.584644232</v>
      </c>
    </row>
    <row r="199" spans="1:3">
      <c r="A199">
        <v>197</v>
      </c>
      <c r="B199">
        <v>361977.373168667</v>
      </c>
      <c r="C199">
        <v>969802.394027508</v>
      </c>
    </row>
    <row r="200" spans="1:3">
      <c r="A200">
        <v>198</v>
      </c>
      <c r="B200">
        <v>362001.433023064</v>
      </c>
      <c r="C200">
        <v>969810.715163481</v>
      </c>
    </row>
    <row r="201" spans="1:3">
      <c r="A201">
        <v>199</v>
      </c>
      <c r="B201">
        <v>361916.853261194</v>
      </c>
      <c r="C201">
        <v>969784.122656735</v>
      </c>
    </row>
    <row r="202" spans="1:3">
      <c r="A202">
        <v>200</v>
      </c>
      <c r="B202">
        <v>362009.022339927</v>
      </c>
      <c r="C202">
        <v>969814.150303837</v>
      </c>
    </row>
    <row r="203" spans="1:3">
      <c r="A203">
        <v>201</v>
      </c>
      <c r="B203">
        <v>362153.34259193</v>
      </c>
      <c r="C203">
        <v>969864.216937814</v>
      </c>
    </row>
    <row r="204" spans="1:3">
      <c r="A204">
        <v>202</v>
      </c>
      <c r="B204">
        <v>362033.82372315</v>
      </c>
      <c r="C204">
        <v>969820.563774063</v>
      </c>
    </row>
    <row r="205" spans="1:3">
      <c r="A205">
        <v>203</v>
      </c>
      <c r="B205">
        <v>361971.250002305</v>
      </c>
      <c r="C205">
        <v>969797.071479893</v>
      </c>
    </row>
    <row r="206" spans="1:3">
      <c r="A206">
        <v>204</v>
      </c>
      <c r="B206">
        <v>362094.443313308</v>
      </c>
      <c r="C206">
        <v>969842.678235607</v>
      </c>
    </row>
    <row r="207" spans="1:3">
      <c r="A207">
        <v>205</v>
      </c>
      <c r="B207">
        <v>362115.835609558</v>
      </c>
      <c r="C207">
        <v>969850.016733584</v>
      </c>
    </row>
    <row r="208" spans="1:3">
      <c r="A208">
        <v>206</v>
      </c>
      <c r="B208">
        <v>362024.774254062</v>
      </c>
      <c r="C208">
        <v>969818.708045642</v>
      </c>
    </row>
    <row r="209" spans="1:3">
      <c r="A209">
        <v>207</v>
      </c>
      <c r="B209">
        <v>362225.377954324</v>
      </c>
      <c r="C209">
        <v>969886.818556246</v>
      </c>
    </row>
    <row r="210" spans="1:3">
      <c r="A210">
        <v>208</v>
      </c>
      <c r="B210">
        <v>362073.716014467</v>
      </c>
      <c r="C210">
        <v>969836.485581083</v>
      </c>
    </row>
    <row r="211" spans="1:3">
      <c r="A211">
        <v>209</v>
      </c>
      <c r="B211">
        <v>362064.920534232</v>
      </c>
      <c r="C211">
        <v>969832.178361453</v>
      </c>
    </row>
    <row r="212" spans="1:3">
      <c r="A212">
        <v>210</v>
      </c>
      <c r="B212">
        <v>362125.42409083</v>
      </c>
      <c r="C212">
        <v>969853.536383923</v>
      </c>
    </row>
    <row r="213" spans="1:3">
      <c r="A213">
        <v>211</v>
      </c>
      <c r="B213">
        <v>362110.622370817</v>
      </c>
      <c r="C213">
        <v>969847.783197269</v>
      </c>
    </row>
    <row r="214" spans="1:3">
      <c r="A214">
        <v>212</v>
      </c>
      <c r="B214">
        <v>362157.531425958</v>
      </c>
      <c r="C214">
        <v>969863.654954239</v>
      </c>
    </row>
    <row r="215" spans="1:3">
      <c r="A215">
        <v>213</v>
      </c>
      <c r="B215">
        <v>362127.958867514</v>
      </c>
      <c r="C215">
        <v>969854.113302468</v>
      </c>
    </row>
    <row r="216" spans="1:3">
      <c r="A216">
        <v>214</v>
      </c>
      <c r="B216">
        <v>362185.722511446</v>
      </c>
      <c r="C216">
        <v>969873.751071095</v>
      </c>
    </row>
    <row r="217" spans="1:3">
      <c r="A217">
        <v>215</v>
      </c>
      <c r="B217">
        <v>362172.900005438</v>
      </c>
      <c r="C217">
        <v>969869.622520946</v>
      </c>
    </row>
    <row r="218" spans="1:3">
      <c r="A218">
        <v>216</v>
      </c>
      <c r="B218">
        <v>362166.938280552</v>
      </c>
      <c r="C218">
        <v>969869.223409796</v>
      </c>
    </row>
    <row r="219" spans="1:3">
      <c r="A219">
        <v>217</v>
      </c>
      <c r="B219">
        <v>362189.303814641</v>
      </c>
      <c r="C219">
        <v>969875.381247618</v>
      </c>
    </row>
    <row r="220" spans="1:3">
      <c r="A220">
        <v>218</v>
      </c>
      <c r="B220">
        <v>362109.271918665</v>
      </c>
      <c r="C220">
        <v>969847.237820324</v>
      </c>
    </row>
    <row r="221" spans="1:3">
      <c r="A221">
        <v>219</v>
      </c>
      <c r="B221">
        <v>362122.792674304</v>
      </c>
      <c r="C221">
        <v>969851.966007723</v>
      </c>
    </row>
    <row r="222" spans="1:3">
      <c r="A222">
        <v>220</v>
      </c>
      <c r="B222">
        <v>362043.989233467</v>
      </c>
      <c r="C222">
        <v>969824.163229665</v>
      </c>
    </row>
    <row r="223" spans="1:3">
      <c r="A223">
        <v>221</v>
      </c>
      <c r="B223">
        <v>362125.923039343</v>
      </c>
      <c r="C223">
        <v>969853.58503276</v>
      </c>
    </row>
    <row r="224" spans="1:3">
      <c r="A224">
        <v>222</v>
      </c>
      <c r="B224">
        <v>362153.457916538</v>
      </c>
      <c r="C224">
        <v>969860.657604311</v>
      </c>
    </row>
    <row r="225" spans="1:3">
      <c r="A225">
        <v>223</v>
      </c>
      <c r="B225">
        <v>362100.043296799</v>
      </c>
      <c r="C225">
        <v>969844.22840385</v>
      </c>
    </row>
    <row r="226" spans="1:3">
      <c r="A226">
        <v>224</v>
      </c>
      <c r="B226">
        <v>362109.908028254</v>
      </c>
      <c r="C226">
        <v>969847.799816097</v>
      </c>
    </row>
    <row r="227" spans="1:3">
      <c r="A227">
        <v>225</v>
      </c>
      <c r="B227">
        <v>362067.081436675</v>
      </c>
      <c r="C227">
        <v>969833.695888566</v>
      </c>
    </row>
    <row r="228" spans="1:3">
      <c r="A228">
        <v>226</v>
      </c>
      <c r="B228">
        <v>362061.034599188</v>
      </c>
      <c r="C228">
        <v>969831.889742316</v>
      </c>
    </row>
    <row r="229" spans="1:3">
      <c r="A229">
        <v>227</v>
      </c>
      <c r="B229">
        <v>362067.341813489</v>
      </c>
      <c r="C229">
        <v>969833.170315989</v>
      </c>
    </row>
    <row r="230" spans="1:3">
      <c r="A230">
        <v>228</v>
      </c>
      <c r="B230">
        <v>362071.676861277</v>
      </c>
      <c r="C230">
        <v>969835.117528086</v>
      </c>
    </row>
    <row r="231" spans="1:3">
      <c r="A231">
        <v>229</v>
      </c>
      <c r="B231">
        <v>362021.209515017</v>
      </c>
      <c r="C231">
        <v>969817.499839914</v>
      </c>
    </row>
    <row r="232" spans="1:3">
      <c r="A232">
        <v>230</v>
      </c>
      <c r="B232">
        <v>362048.229167395</v>
      </c>
      <c r="C232">
        <v>969827.165979713</v>
      </c>
    </row>
    <row r="233" spans="1:3">
      <c r="A233">
        <v>231</v>
      </c>
      <c r="B233">
        <v>362087.505131591</v>
      </c>
      <c r="C233">
        <v>969841.163658446</v>
      </c>
    </row>
    <row r="234" spans="1:3">
      <c r="A234">
        <v>232</v>
      </c>
      <c r="B234">
        <v>362105.50178073</v>
      </c>
      <c r="C234">
        <v>969847.353684532</v>
      </c>
    </row>
    <row r="235" spans="1:3">
      <c r="A235">
        <v>233</v>
      </c>
      <c r="B235">
        <v>362092.82860358</v>
      </c>
      <c r="C235">
        <v>969842.913591281</v>
      </c>
    </row>
    <row r="236" spans="1:3">
      <c r="A236">
        <v>234</v>
      </c>
      <c r="B236">
        <v>362098.044543046</v>
      </c>
      <c r="C236">
        <v>969844.436766578</v>
      </c>
    </row>
    <row r="237" spans="1:3">
      <c r="A237">
        <v>235</v>
      </c>
      <c r="B237">
        <v>362105.179972659</v>
      </c>
      <c r="C237">
        <v>969847.283624944</v>
      </c>
    </row>
    <row r="238" spans="1:3">
      <c r="A238">
        <v>236</v>
      </c>
      <c r="B238">
        <v>362113.458140949</v>
      </c>
      <c r="C238">
        <v>969849.97676954</v>
      </c>
    </row>
    <row r="239" spans="1:3">
      <c r="A239">
        <v>237</v>
      </c>
      <c r="B239">
        <v>362097.243481475</v>
      </c>
      <c r="C239">
        <v>969844.966065944</v>
      </c>
    </row>
    <row r="240" spans="1:3">
      <c r="A240">
        <v>238</v>
      </c>
      <c r="B240">
        <v>362093.819238146</v>
      </c>
      <c r="C240">
        <v>969843.257127185</v>
      </c>
    </row>
    <row r="241" spans="1:3">
      <c r="A241">
        <v>239</v>
      </c>
      <c r="B241">
        <v>362090.99596354</v>
      </c>
      <c r="C241">
        <v>969842.043725649</v>
      </c>
    </row>
    <row r="242" spans="1:3">
      <c r="A242">
        <v>240</v>
      </c>
      <c r="B242">
        <v>362091.725304752</v>
      </c>
      <c r="C242">
        <v>969842.712303847</v>
      </c>
    </row>
    <row r="243" spans="1:3">
      <c r="A243">
        <v>241</v>
      </c>
      <c r="B243">
        <v>362083.459284869</v>
      </c>
      <c r="C243">
        <v>969839.398464832</v>
      </c>
    </row>
    <row r="244" spans="1:3">
      <c r="A244">
        <v>242</v>
      </c>
      <c r="B244">
        <v>362090.531177891</v>
      </c>
      <c r="C244">
        <v>969841.670531855</v>
      </c>
    </row>
    <row r="245" spans="1:3">
      <c r="A245">
        <v>243</v>
      </c>
      <c r="B245">
        <v>362092.959410566</v>
      </c>
      <c r="C245">
        <v>969842.431818516</v>
      </c>
    </row>
    <row r="246" spans="1:3">
      <c r="A246">
        <v>244</v>
      </c>
      <c r="B246">
        <v>362089.167068576</v>
      </c>
      <c r="C246">
        <v>969840.93030693</v>
      </c>
    </row>
    <row r="247" spans="1:3">
      <c r="A247">
        <v>245</v>
      </c>
      <c r="B247">
        <v>362095.228866826</v>
      </c>
      <c r="C247">
        <v>969843.08204923</v>
      </c>
    </row>
    <row r="248" spans="1:3">
      <c r="A248">
        <v>246</v>
      </c>
      <c r="B248">
        <v>362067.273520222</v>
      </c>
      <c r="C248">
        <v>969833.157448247</v>
      </c>
    </row>
    <row r="249" spans="1:3">
      <c r="A249">
        <v>247</v>
      </c>
      <c r="B249">
        <v>362062.265779365</v>
      </c>
      <c r="C249">
        <v>969831.507234377</v>
      </c>
    </row>
    <row r="250" spans="1:3">
      <c r="A250">
        <v>248</v>
      </c>
      <c r="B250">
        <v>362075.88233984</v>
      </c>
      <c r="C250">
        <v>969835.545545987</v>
      </c>
    </row>
    <row r="251" spans="1:3">
      <c r="A251">
        <v>249</v>
      </c>
      <c r="B251">
        <v>362072.814428725</v>
      </c>
      <c r="C251">
        <v>969834.93375341</v>
      </c>
    </row>
    <row r="252" spans="1:3">
      <c r="A252">
        <v>250</v>
      </c>
      <c r="B252">
        <v>362077.168734002</v>
      </c>
      <c r="C252">
        <v>969836.656943801</v>
      </c>
    </row>
    <row r="253" spans="1:3">
      <c r="A253">
        <v>251</v>
      </c>
      <c r="B253">
        <v>362073.679108093</v>
      </c>
      <c r="C253">
        <v>969835.396685326</v>
      </c>
    </row>
    <row r="254" spans="1:3">
      <c r="A254">
        <v>252</v>
      </c>
      <c r="B254">
        <v>362055.711245143</v>
      </c>
      <c r="C254">
        <v>969829.30825165</v>
      </c>
    </row>
    <row r="255" spans="1:3">
      <c r="A255">
        <v>253</v>
      </c>
      <c r="B255">
        <v>362064.019045445</v>
      </c>
      <c r="C255">
        <v>969832.066293316</v>
      </c>
    </row>
    <row r="256" spans="1:3">
      <c r="A256">
        <v>254</v>
      </c>
      <c r="B256">
        <v>362049.300106932</v>
      </c>
      <c r="C256">
        <v>969826.930612546</v>
      </c>
    </row>
    <row r="257" spans="1:3">
      <c r="A257">
        <v>255</v>
      </c>
      <c r="B257">
        <v>362072.762855119</v>
      </c>
      <c r="C257">
        <v>969835.052304767</v>
      </c>
    </row>
    <row r="258" spans="1:3">
      <c r="A258">
        <v>256</v>
      </c>
      <c r="B258">
        <v>362075.143586136</v>
      </c>
      <c r="C258">
        <v>969835.999940736</v>
      </c>
    </row>
    <row r="259" spans="1:3">
      <c r="A259">
        <v>257</v>
      </c>
      <c r="B259">
        <v>362077.31737186</v>
      </c>
      <c r="C259">
        <v>969836.783842979</v>
      </c>
    </row>
    <row r="260" spans="1:3">
      <c r="A260">
        <v>258</v>
      </c>
      <c r="B260">
        <v>362073.563182633</v>
      </c>
      <c r="C260">
        <v>969835.5134874</v>
      </c>
    </row>
    <row r="261" spans="1:3">
      <c r="A261">
        <v>259</v>
      </c>
      <c r="B261">
        <v>362073.634821387</v>
      </c>
      <c r="C261">
        <v>969835.392265445</v>
      </c>
    </row>
    <row r="262" spans="1:3">
      <c r="A262">
        <v>260</v>
      </c>
      <c r="B262">
        <v>362071.6260891</v>
      </c>
      <c r="C262">
        <v>969834.709715935</v>
      </c>
    </row>
    <row r="263" spans="1:3">
      <c r="A263">
        <v>261</v>
      </c>
      <c r="B263">
        <v>362073.14651021</v>
      </c>
      <c r="C263">
        <v>969835.238035896</v>
      </c>
    </row>
    <row r="264" spans="1:3">
      <c r="A264">
        <v>262</v>
      </c>
      <c r="B264">
        <v>362073.269355483</v>
      </c>
      <c r="C264">
        <v>969835.282628596</v>
      </c>
    </row>
    <row r="265" spans="1:3">
      <c r="A265">
        <v>263</v>
      </c>
      <c r="B265">
        <v>362070.414005725</v>
      </c>
      <c r="C265">
        <v>969834.319205319</v>
      </c>
    </row>
    <row r="266" spans="1:3">
      <c r="A266">
        <v>264</v>
      </c>
      <c r="B266">
        <v>362072.788599939</v>
      </c>
      <c r="C266">
        <v>969835.095841191</v>
      </c>
    </row>
    <row r="267" spans="1:3">
      <c r="A267">
        <v>265</v>
      </c>
      <c r="B267">
        <v>362077.472041514</v>
      </c>
      <c r="C267">
        <v>969836.662466364</v>
      </c>
    </row>
    <row r="268" spans="1:3">
      <c r="A268">
        <v>266</v>
      </c>
      <c r="B268">
        <v>362075.385656938</v>
      </c>
      <c r="C268">
        <v>969835.909313335</v>
      </c>
    </row>
    <row r="269" spans="1:3">
      <c r="A269">
        <v>267</v>
      </c>
      <c r="B269">
        <v>362077.052687903</v>
      </c>
      <c r="C269">
        <v>969836.465646311</v>
      </c>
    </row>
    <row r="270" spans="1:3">
      <c r="A270">
        <v>268</v>
      </c>
      <c r="B270">
        <v>362073.950515403</v>
      </c>
      <c r="C270">
        <v>969835.473214703</v>
      </c>
    </row>
    <row r="271" spans="1:3">
      <c r="A271">
        <v>269</v>
      </c>
      <c r="B271">
        <v>362076.304123942</v>
      </c>
      <c r="C271">
        <v>969836.163791024</v>
      </c>
    </row>
    <row r="272" spans="1:3">
      <c r="A272">
        <v>270</v>
      </c>
      <c r="B272">
        <v>362082.498152583</v>
      </c>
      <c r="C272">
        <v>969838.332083886</v>
      </c>
    </row>
    <row r="273" spans="1:3">
      <c r="A273">
        <v>271</v>
      </c>
      <c r="B273">
        <v>362075.705492132</v>
      </c>
      <c r="C273">
        <v>969836.023212541</v>
      </c>
    </row>
    <row r="274" spans="1:3">
      <c r="A274">
        <v>272</v>
      </c>
      <c r="B274">
        <v>362076.1868003</v>
      </c>
      <c r="C274">
        <v>969836.167139124</v>
      </c>
    </row>
    <row r="275" spans="1:3">
      <c r="A275">
        <v>273</v>
      </c>
      <c r="B275">
        <v>362081.121711798</v>
      </c>
      <c r="C275">
        <v>969837.87992908</v>
      </c>
    </row>
    <row r="276" spans="1:3">
      <c r="A276">
        <v>274</v>
      </c>
      <c r="B276">
        <v>362074.486289842</v>
      </c>
      <c r="C276">
        <v>969835.658751035</v>
      </c>
    </row>
    <row r="277" spans="1:3">
      <c r="A277">
        <v>275</v>
      </c>
      <c r="B277">
        <v>362075.272202689</v>
      </c>
      <c r="C277">
        <v>969835.876251408</v>
      </c>
    </row>
    <row r="278" spans="1:3">
      <c r="A278">
        <v>276</v>
      </c>
      <c r="B278">
        <v>362077.738975848</v>
      </c>
      <c r="C278">
        <v>969836.724126269</v>
      </c>
    </row>
    <row r="279" spans="1:3">
      <c r="A279">
        <v>277</v>
      </c>
      <c r="B279">
        <v>362078.174439956</v>
      </c>
      <c r="C279">
        <v>969836.876850033</v>
      </c>
    </row>
    <row r="280" spans="1:3">
      <c r="A280">
        <v>278</v>
      </c>
      <c r="B280">
        <v>362077.851062543</v>
      </c>
      <c r="C280">
        <v>969836.75417726</v>
      </c>
    </row>
    <row r="281" spans="1:3">
      <c r="A281">
        <v>279</v>
      </c>
      <c r="B281">
        <v>362078.500675116</v>
      </c>
      <c r="C281">
        <v>969836.999164819</v>
      </c>
    </row>
    <row r="282" spans="1:3">
      <c r="A282">
        <v>280</v>
      </c>
      <c r="B282">
        <v>362075.443140987</v>
      </c>
      <c r="C282">
        <v>969835.936710981</v>
      </c>
    </row>
    <row r="283" spans="1:3">
      <c r="A283">
        <v>281</v>
      </c>
      <c r="B283">
        <v>362078.122049143</v>
      </c>
      <c r="C283">
        <v>969836.869539288</v>
      </c>
    </row>
    <row r="284" spans="1:3">
      <c r="A284">
        <v>282</v>
      </c>
      <c r="B284">
        <v>362077.394879801</v>
      </c>
      <c r="C284">
        <v>969836.599068125</v>
      </c>
    </row>
    <row r="285" spans="1:3">
      <c r="A285">
        <v>283</v>
      </c>
      <c r="B285">
        <v>362078.484327577</v>
      </c>
      <c r="C285">
        <v>969836.98203371</v>
      </c>
    </row>
    <row r="286" spans="1:3">
      <c r="A286">
        <v>284</v>
      </c>
      <c r="B286">
        <v>362077.659633006</v>
      </c>
      <c r="C286">
        <v>969836.723073653</v>
      </c>
    </row>
    <row r="287" spans="1:3">
      <c r="A287">
        <v>285</v>
      </c>
      <c r="B287">
        <v>362077.80608803</v>
      </c>
      <c r="C287">
        <v>969836.784181507</v>
      </c>
    </row>
    <row r="288" spans="1:3">
      <c r="A288">
        <v>286</v>
      </c>
      <c r="B288">
        <v>362077.152086902</v>
      </c>
      <c r="C288">
        <v>969836.558875828</v>
      </c>
    </row>
    <row r="289" spans="1:3">
      <c r="A289">
        <v>287</v>
      </c>
      <c r="B289">
        <v>362076.557877241</v>
      </c>
      <c r="C289">
        <v>969836.359033933</v>
      </c>
    </row>
    <row r="290" spans="1:3">
      <c r="A290">
        <v>288</v>
      </c>
      <c r="B290">
        <v>362077.065783658</v>
      </c>
      <c r="C290">
        <v>969836.531278148</v>
      </c>
    </row>
    <row r="291" spans="1:3">
      <c r="A291">
        <v>289</v>
      </c>
      <c r="B291">
        <v>362075.616102333</v>
      </c>
      <c r="C291">
        <v>969836.044240435</v>
      </c>
    </row>
    <row r="292" spans="1:3">
      <c r="A292">
        <v>290</v>
      </c>
      <c r="B292">
        <v>362075.320336253</v>
      </c>
      <c r="C292">
        <v>969835.932096886</v>
      </c>
    </row>
    <row r="293" spans="1:3">
      <c r="A293">
        <v>291</v>
      </c>
      <c r="B293">
        <v>362074.176675535</v>
      </c>
      <c r="C293">
        <v>969835.562960872</v>
      </c>
    </row>
    <row r="294" spans="1:3">
      <c r="A294">
        <v>292</v>
      </c>
      <c r="B294">
        <v>362075.531023162</v>
      </c>
      <c r="C294">
        <v>969836.00925382</v>
      </c>
    </row>
    <row r="295" spans="1:3">
      <c r="A295">
        <v>293</v>
      </c>
      <c r="B295">
        <v>362074.134010469</v>
      </c>
      <c r="C295">
        <v>969835.510650438</v>
      </c>
    </row>
    <row r="296" spans="1:3">
      <c r="A296">
        <v>294</v>
      </c>
      <c r="B296">
        <v>362075.483581065</v>
      </c>
      <c r="C296">
        <v>969835.978581074</v>
      </c>
    </row>
    <row r="297" spans="1:3">
      <c r="A297">
        <v>295</v>
      </c>
      <c r="B297">
        <v>362075.914521765</v>
      </c>
      <c r="C297">
        <v>969836.11267829</v>
      </c>
    </row>
    <row r="298" spans="1:3">
      <c r="A298">
        <v>296</v>
      </c>
      <c r="B298">
        <v>362075.232883902</v>
      </c>
      <c r="C298">
        <v>969835.886403402</v>
      </c>
    </row>
    <row r="299" spans="1:3">
      <c r="A299">
        <v>297</v>
      </c>
      <c r="B299">
        <v>362074.910380082</v>
      </c>
      <c r="C299">
        <v>969835.780178885</v>
      </c>
    </row>
    <row r="300" spans="1:3">
      <c r="A300">
        <v>298</v>
      </c>
      <c r="B300">
        <v>362075.831394615</v>
      </c>
      <c r="C300">
        <v>969836.099268663</v>
      </c>
    </row>
    <row r="301" spans="1:3">
      <c r="A301">
        <v>299</v>
      </c>
      <c r="B301">
        <v>362075.343330308</v>
      </c>
      <c r="C301">
        <v>969835.931395717</v>
      </c>
    </row>
    <row r="302" spans="1:3">
      <c r="A302">
        <v>300</v>
      </c>
      <c r="B302">
        <v>362075.879374852</v>
      </c>
      <c r="C302">
        <v>969836.109268024</v>
      </c>
    </row>
    <row r="303" spans="1:3">
      <c r="A303">
        <v>301</v>
      </c>
      <c r="B303">
        <v>362075.700006443</v>
      </c>
      <c r="C303">
        <v>969836.046301997</v>
      </c>
    </row>
    <row r="304" spans="1:3">
      <c r="A304">
        <v>302</v>
      </c>
      <c r="B304">
        <v>362074.73519001</v>
      </c>
      <c r="C304">
        <v>969835.718624566</v>
      </c>
    </row>
    <row r="305" spans="1:3">
      <c r="A305">
        <v>303</v>
      </c>
      <c r="B305">
        <v>362074.752039193</v>
      </c>
      <c r="C305">
        <v>969835.72307445</v>
      </c>
    </row>
    <row r="306" spans="1:3">
      <c r="A306">
        <v>304</v>
      </c>
      <c r="B306">
        <v>362074.699121287</v>
      </c>
      <c r="C306">
        <v>969835.703569479</v>
      </c>
    </row>
    <row r="307" spans="1:3">
      <c r="A307">
        <v>305</v>
      </c>
      <c r="B307">
        <v>362074.587638254</v>
      </c>
      <c r="C307">
        <v>969835.668505272</v>
      </c>
    </row>
    <row r="308" spans="1:3">
      <c r="A308">
        <v>306</v>
      </c>
      <c r="B308">
        <v>362074.512828123</v>
      </c>
      <c r="C308">
        <v>969835.648764143</v>
      </c>
    </row>
    <row r="309" spans="1:3">
      <c r="A309">
        <v>307</v>
      </c>
      <c r="B309">
        <v>362074.504608918</v>
      </c>
      <c r="C309">
        <v>969835.638983775</v>
      </c>
    </row>
    <row r="310" spans="1:3">
      <c r="A310">
        <v>308</v>
      </c>
      <c r="B310">
        <v>362074.570424935</v>
      </c>
      <c r="C310">
        <v>969835.662598964</v>
      </c>
    </row>
    <row r="311" spans="1:3">
      <c r="A311">
        <v>309</v>
      </c>
      <c r="B311">
        <v>362074.690433009</v>
      </c>
      <c r="C311">
        <v>969835.70248035</v>
      </c>
    </row>
    <row r="312" spans="1:3">
      <c r="A312">
        <v>310</v>
      </c>
      <c r="B312">
        <v>362074.788585424</v>
      </c>
      <c r="C312">
        <v>969835.734295188</v>
      </c>
    </row>
    <row r="313" spans="1:3">
      <c r="A313">
        <v>311</v>
      </c>
      <c r="B313">
        <v>362074.770135242</v>
      </c>
      <c r="C313">
        <v>969835.726535844</v>
      </c>
    </row>
    <row r="314" spans="1:3">
      <c r="A314">
        <v>312</v>
      </c>
      <c r="B314">
        <v>362074.649479141</v>
      </c>
      <c r="C314">
        <v>969835.68726445</v>
      </c>
    </row>
    <row r="315" spans="1:3">
      <c r="A315">
        <v>313</v>
      </c>
      <c r="B315">
        <v>362074.972606063</v>
      </c>
      <c r="C315">
        <v>969835.803031549</v>
      </c>
    </row>
    <row r="316" spans="1:3">
      <c r="A316">
        <v>314</v>
      </c>
      <c r="B316">
        <v>362074.921456542</v>
      </c>
      <c r="C316">
        <v>969835.784569536</v>
      </c>
    </row>
    <row r="317" spans="1:3">
      <c r="A317">
        <v>315</v>
      </c>
      <c r="B317">
        <v>362075.058833584</v>
      </c>
      <c r="C317">
        <v>969835.835809616</v>
      </c>
    </row>
    <row r="318" spans="1:3">
      <c r="A318">
        <v>316</v>
      </c>
      <c r="B318">
        <v>362075.068910485</v>
      </c>
      <c r="C318">
        <v>969835.83553368</v>
      </c>
    </row>
    <row r="319" spans="1:3">
      <c r="A319">
        <v>317</v>
      </c>
      <c r="B319">
        <v>362075.042950055</v>
      </c>
      <c r="C319">
        <v>969835.824081959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10290014.9608396</v>
      </c>
      <c r="C2">
        <v>0</v>
      </c>
    </row>
    <row r="3" spans="1:3">
      <c r="A3">
        <v>1</v>
      </c>
      <c r="B3">
        <v>32523472.2736785</v>
      </c>
      <c r="C3">
        <v>484753.802136974</v>
      </c>
    </row>
    <row r="4" spans="1:3">
      <c r="A4">
        <v>2</v>
      </c>
      <c r="B4">
        <v>31115229.4805858</v>
      </c>
      <c r="C4">
        <v>479693.618909901</v>
      </c>
    </row>
    <row r="5" spans="1:3">
      <c r="A5">
        <v>3</v>
      </c>
      <c r="B5">
        <v>29212707.0149054</v>
      </c>
      <c r="C5">
        <v>469938.124705294</v>
      </c>
    </row>
    <row r="6" spans="1:3">
      <c r="A6">
        <v>4</v>
      </c>
      <c r="B6">
        <v>28438039.9167699</v>
      </c>
      <c r="C6">
        <v>469148.577523234</v>
      </c>
    </row>
    <row r="7" spans="1:3">
      <c r="A7">
        <v>5</v>
      </c>
      <c r="B7">
        <v>26851000.2163058</v>
      </c>
      <c r="C7">
        <v>461259.117121375</v>
      </c>
    </row>
    <row r="8" spans="1:3">
      <c r="A8">
        <v>6</v>
      </c>
      <c r="B8">
        <v>26187632.0141812</v>
      </c>
      <c r="C8">
        <v>460650.373014502</v>
      </c>
    </row>
    <row r="9" spans="1:3">
      <c r="A9">
        <v>7</v>
      </c>
      <c r="B9">
        <v>24679361.4727817</v>
      </c>
      <c r="C9">
        <v>452559.330081931</v>
      </c>
    </row>
    <row r="10" spans="1:3">
      <c r="A10">
        <v>8</v>
      </c>
      <c r="B10">
        <v>24054493.3544272</v>
      </c>
      <c r="C10">
        <v>451554.953312174</v>
      </c>
    </row>
    <row r="11" spans="1:3">
      <c r="A11">
        <v>9</v>
      </c>
      <c r="B11">
        <v>22583181.1567474</v>
      </c>
      <c r="C11">
        <v>442997.279510064</v>
      </c>
    </row>
    <row r="12" spans="1:3">
      <c r="A12">
        <v>10</v>
      </c>
      <c r="B12">
        <v>20443623.3472334</v>
      </c>
      <c r="C12">
        <v>436924.520498954</v>
      </c>
    </row>
    <row r="13" spans="1:3">
      <c r="A13">
        <v>11</v>
      </c>
      <c r="B13">
        <v>18638508.0604455</v>
      </c>
      <c r="C13">
        <v>436531.456802447</v>
      </c>
    </row>
    <row r="14" spans="1:3">
      <c r="A14">
        <v>12</v>
      </c>
      <c r="B14">
        <v>18370438.9876668</v>
      </c>
      <c r="C14">
        <v>436786.154199435</v>
      </c>
    </row>
    <row r="15" spans="1:3">
      <c r="A15">
        <v>13</v>
      </c>
      <c r="B15">
        <v>18375006.5510232</v>
      </c>
      <c r="C15">
        <v>437793.793175096</v>
      </c>
    </row>
    <row r="16" spans="1:3">
      <c r="A16">
        <v>14</v>
      </c>
      <c r="B16">
        <v>18017407.6517947</v>
      </c>
      <c r="C16">
        <v>438041.248935988</v>
      </c>
    </row>
    <row r="17" spans="1:3">
      <c r="A17">
        <v>15</v>
      </c>
      <c r="B17">
        <v>18007089.0720701</v>
      </c>
      <c r="C17">
        <v>438705.797622733</v>
      </c>
    </row>
    <row r="18" spans="1:3">
      <c r="A18">
        <v>16</v>
      </c>
      <c r="B18">
        <v>17641970.8637846</v>
      </c>
      <c r="C18">
        <v>439907.310488864</v>
      </c>
    </row>
    <row r="19" spans="1:3">
      <c r="A19">
        <v>17</v>
      </c>
      <c r="B19">
        <v>17624462.9169132</v>
      </c>
      <c r="C19">
        <v>440307.569792527</v>
      </c>
    </row>
    <row r="20" spans="1:3">
      <c r="A20">
        <v>18</v>
      </c>
      <c r="B20">
        <v>17180556.1364334</v>
      </c>
      <c r="C20">
        <v>441986.61839694</v>
      </c>
    </row>
    <row r="21" spans="1:3">
      <c r="A21">
        <v>19</v>
      </c>
      <c r="B21">
        <v>16686112.4846522</v>
      </c>
      <c r="C21">
        <v>444616.617518882</v>
      </c>
    </row>
    <row r="22" spans="1:3">
      <c r="A22">
        <v>20</v>
      </c>
      <c r="B22">
        <v>15789318.5911191</v>
      </c>
      <c r="C22">
        <v>449724.084534554</v>
      </c>
    </row>
    <row r="23" spans="1:3">
      <c r="A23">
        <v>21</v>
      </c>
      <c r="B23">
        <v>15089694.0566604</v>
      </c>
      <c r="C23">
        <v>456984.361861674</v>
      </c>
    </row>
    <row r="24" spans="1:3">
      <c r="A24">
        <v>22</v>
      </c>
      <c r="B24">
        <v>14884111.4154391</v>
      </c>
      <c r="C24">
        <v>461521.878646423</v>
      </c>
    </row>
    <row r="25" spans="1:3">
      <c r="A25">
        <v>23</v>
      </c>
      <c r="B25">
        <v>14727023.2840109</v>
      </c>
      <c r="C25">
        <v>464741.387267085</v>
      </c>
    </row>
    <row r="26" spans="1:3">
      <c r="A26">
        <v>24</v>
      </c>
      <c r="B26">
        <v>14781740.2570971</v>
      </c>
      <c r="C26">
        <v>464159.644096011</v>
      </c>
    </row>
    <row r="27" spans="1:3">
      <c r="A27">
        <v>25</v>
      </c>
      <c r="B27">
        <v>14577447.7197321</v>
      </c>
      <c r="C27">
        <v>469137.06121894</v>
      </c>
    </row>
    <row r="28" spans="1:3">
      <c r="A28">
        <v>26</v>
      </c>
      <c r="B28">
        <v>14583910.1360076</v>
      </c>
      <c r="C28">
        <v>469753.209182971</v>
      </c>
    </row>
    <row r="29" spans="1:3">
      <c r="A29">
        <v>27</v>
      </c>
      <c r="B29">
        <v>14384829.5182782</v>
      </c>
      <c r="C29">
        <v>473357.839677665</v>
      </c>
    </row>
    <row r="30" spans="1:3">
      <c r="A30">
        <v>28</v>
      </c>
      <c r="B30">
        <v>14280445.7380971</v>
      </c>
      <c r="C30">
        <v>475846.205724677</v>
      </c>
    </row>
    <row r="31" spans="1:3">
      <c r="A31">
        <v>29</v>
      </c>
      <c r="B31">
        <v>14274434.0193096</v>
      </c>
      <c r="C31">
        <v>476161.373354716</v>
      </c>
    </row>
    <row r="32" spans="1:3">
      <c r="A32">
        <v>30</v>
      </c>
      <c r="B32">
        <v>13791089.2268229</v>
      </c>
      <c r="C32">
        <v>483977.558646195</v>
      </c>
    </row>
    <row r="33" spans="1:3">
      <c r="A33">
        <v>31</v>
      </c>
      <c r="B33">
        <v>13408630.1096285</v>
      </c>
      <c r="C33">
        <v>493578.324873838</v>
      </c>
    </row>
    <row r="34" spans="1:3">
      <c r="A34">
        <v>32</v>
      </c>
      <c r="B34">
        <v>13186324.0493374</v>
      </c>
      <c r="C34">
        <v>502131.268291724</v>
      </c>
    </row>
    <row r="35" spans="1:3">
      <c r="A35">
        <v>33</v>
      </c>
      <c r="B35">
        <v>13029138.1542826</v>
      </c>
      <c r="C35">
        <v>505847.786999497</v>
      </c>
    </row>
    <row r="36" spans="1:3">
      <c r="A36">
        <v>34</v>
      </c>
      <c r="B36">
        <v>12909289.6993218</v>
      </c>
      <c r="C36">
        <v>509049.992315495</v>
      </c>
    </row>
    <row r="37" spans="1:3">
      <c r="A37">
        <v>35</v>
      </c>
      <c r="B37">
        <v>12818775.018112</v>
      </c>
      <c r="C37">
        <v>512451.502424161</v>
      </c>
    </row>
    <row r="38" spans="1:3">
      <c r="A38">
        <v>36</v>
      </c>
      <c r="B38">
        <v>12838652.8172262</v>
      </c>
      <c r="C38">
        <v>511836.47042199</v>
      </c>
    </row>
    <row r="39" spans="1:3">
      <c r="A39">
        <v>37</v>
      </c>
      <c r="B39">
        <v>12729772.9252486</v>
      </c>
      <c r="C39">
        <v>514682.583464837</v>
      </c>
    </row>
    <row r="40" spans="1:3">
      <c r="A40">
        <v>38</v>
      </c>
      <c r="B40">
        <v>12728083.8895984</v>
      </c>
      <c r="C40">
        <v>514718.861530227</v>
      </c>
    </row>
    <row r="41" spans="1:3">
      <c r="A41">
        <v>39</v>
      </c>
      <c r="B41">
        <v>12608551.076865</v>
      </c>
      <c r="C41">
        <v>519053.376307143</v>
      </c>
    </row>
    <row r="42" spans="1:3">
      <c r="A42">
        <v>40</v>
      </c>
      <c r="B42">
        <v>12396467.1961983</v>
      </c>
      <c r="C42">
        <v>529207.431409696</v>
      </c>
    </row>
    <row r="43" spans="1:3">
      <c r="A43">
        <v>41</v>
      </c>
      <c r="B43">
        <v>12209132.6107765</v>
      </c>
      <c r="C43">
        <v>539775.644189467</v>
      </c>
    </row>
    <row r="44" spans="1:3">
      <c r="A44">
        <v>42</v>
      </c>
      <c r="B44">
        <v>12072432.1915644</v>
      </c>
      <c r="C44">
        <v>547610.864450889</v>
      </c>
    </row>
    <row r="45" spans="1:3">
      <c r="A45">
        <v>43</v>
      </c>
      <c r="B45">
        <v>11936843.6872518</v>
      </c>
      <c r="C45">
        <v>556349.416036337</v>
      </c>
    </row>
    <row r="46" spans="1:3">
      <c r="A46">
        <v>44</v>
      </c>
      <c r="B46">
        <v>11834405.6279151</v>
      </c>
      <c r="C46">
        <v>564504.760499025</v>
      </c>
    </row>
    <row r="47" spans="1:3">
      <c r="A47">
        <v>45</v>
      </c>
      <c r="B47">
        <v>11759746.0423988</v>
      </c>
      <c r="C47">
        <v>570251.363521184</v>
      </c>
    </row>
    <row r="48" spans="1:3">
      <c r="A48">
        <v>46</v>
      </c>
      <c r="B48">
        <v>11727335.4695053</v>
      </c>
      <c r="C48">
        <v>573226.832535445</v>
      </c>
    </row>
    <row r="49" spans="1:3">
      <c r="A49">
        <v>47</v>
      </c>
      <c r="B49">
        <v>11727711.0226481</v>
      </c>
      <c r="C49">
        <v>573209.2229561</v>
      </c>
    </row>
    <row r="50" spans="1:3">
      <c r="A50">
        <v>48</v>
      </c>
      <c r="B50">
        <v>11661768.673449</v>
      </c>
      <c r="C50">
        <v>580061.160706703</v>
      </c>
    </row>
    <row r="51" spans="1:3">
      <c r="A51">
        <v>49</v>
      </c>
      <c r="B51">
        <v>11579561.536505</v>
      </c>
      <c r="C51">
        <v>587723.635913915</v>
      </c>
    </row>
    <row r="52" spans="1:3">
      <c r="A52">
        <v>50</v>
      </c>
      <c r="B52">
        <v>11470881.7117229</v>
      </c>
      <c r="C52">
        <v>597743.288164135</v>
      </c>
    </row>
    <row r="53" spans="1:3">
      <c r="A53">
        <v>51</v>
      </c>
      <c r="B53">
        <v>11374973.6421354</v>
      </c>
      <c r="C53">
        <v>607404.571219979</v>
      </c>
    </row>
    <row r="54" spans="1:3">
      <c r="A54">
        <v>52</v>
      </c>
      <c r="B54">
        <v>11295491.4462509</v>
      </c>
      <c r="C54">
        <v>617193.690561256</v>
      </c>
    </row>
    <row r="55" spans="1:3">
      <c r="A55">
        <v>53</v>
      </c>
      <c r="B55">
        <v>11212549.8375293</v>
      </c>
      <c r="C55">
        <v>627983.66625337</v>
      </c>
    </row>
    <row r="56" spans="1:3">
      <c r="A56">
        <v>54</v>
      </c>
      <c r="B56">
        <v>11141967.9813805</v>
      </c>
      <c r="C56">
        <v>636836.326188108</v>
      </c>
    </row>
    <row r="57" spans="1:3">
      <c r="A57">
        <v>55</v>
      </c>
      <c r="B57">
        <v>11086779.4558141</v>
      </c>
      <c r="C57">
        <v>644627.407705891</v>
      </c>
    </row>
    <row r="58" spans="1:3">
      <c r="A58">
        <v>56</v>
      </c>
      <c r="B58">
        <v>11064056.3160566</v>
      </c>
      <c r="C58">
        <v>647891.979953829</v>
      </c>
    </row>
    <row r="59" spans="1:3">
      <c r="A59">
        <v>57</v>
      </c>
      <c r="B59">
        <v>11067352.3431538</v>
      </c>
      <c r="C59">
        <v>647898.27593351</v>
      </c>
    </row>
    <row r="60" spans="1:3">
      <c r="A60">
        <v>58</v>
      </c>
      <c r="B60">
        <v>11018137.8405304</v>
      </c>
      <c r="C60">
        <v>653572.911000763</v>
      </c>
    </row>
    <row r="61" spans="1:3">
      <c r="A61">
        <v>59</v>
      </c>
      <c r="B61">
        <v>10965606.4608141</v>
      </c>
      <c r="C61">
        <v>661532.29966827</v>
      </c>
    </row>
    <row r="62" spans="1:3">
      <c r="A62">
        <v>60</v>
      </c>
      <c r="B62">
        <v>10903807.490521</v>
      </c>
      <c r="C62">
        <v>672432.518929997</v>
      </c>
    </row>
    <row r="63" spans="1:3">
      <c r="A63">
        <v>61</v>
      </c>
      <c r="B63">
        <v>10850096.8503462</v>
      </c>
      <c r="C63">
        <v>682824.513055009</v>
      </c>
    </row>
    <row r="64" spans="1:3">
      <c r="A64">
        <v>62</v>
      </c>
      <c r="B64">
        <v>10804925.836767</v>
      </c>
      <c r="C64">
        <v>690931.647626769</v>
      </c>
    </row>
    <row r="65" spans="1:3">
      <c r="A65">
        <v>63</v>
      </c>
      <c r="B65">
        <v>10754171.5626082</v>
      </c>
      <c r="C65">
        <v>700674.498279471</v>
      </c>
    </row>
    <row r="66" spans="1:3">
      <c r="A66">
        <v>64</v>
      </c>
      <c r="B66">
        <v>10707348.5629351</v>
      </c>
      <c r="C66">
        <v>711240.148896402</v>
      </c>
    </row>
    <row r="67" spans="1:3">
      <c r="A67">
        <v>65</v>
      </c>
      <c r="B67">
        <v>10668165.6005664</v>
      </c>
      <c r="C67">
        <v>720165.862305269</v>
      </c>
    </row>
    <row r="68" spans="1:3">
      <c r="A68">
        <v>66</v>
      </c>
      <c r="B68">
        <v>10650569.2124418</v>
      </c>
      <c r="C68">
        <v>724365.702140864</v>
      </c>
    </row>
    <row r="69" spans="1:3">
      <c r="A69">
        <v>67</v>
      </c>
      <c r="B69">
        <v>10650553.4758648</v>
      </c>
      <c r="C69">
        <v>724783.61853063</v>
      </c>
    </row>
    <row r="70" spans="1:3">
      <c r="A70">
        <v>68</v>
      </c>
      <c r="B70">
        <v>10618800.8286131</v>
      </c>
      <c r="C70">
        <v>733968.632380742</v>
      </c>
    </row>
    <row r="71" spans="1:3">
      <c r="A71">
        <v>69</v>
      </c>
      <c r="B71">
        <v>10584493.2087523</v>
      </c>
      <c r="C71">
        <v>743227.038078028</v>
      </c>
    </row>
    <row r="72" spans="1:3">
      <c r="A72">
        <v>70</v>
      </c>
      <c r="B72">
        <v>10546208.3748508</v>
      </c>
      <c r="C72">
        <v>753303.445302383</v>
      </c>
    </row>
    <row r="73" spans="1:3">
      <c r="A73">
        <v>71</v>
      </c>
      <c r="B73">
        <v>10513350.7307945</v>
      </c>
      <c r="C73">
        <v>762141.565533474</v>
      </c>
    </row>
    <row r="74" spans="1:3">
      <c r="A74">
        <v>72</v>
      </c>
      <c r="B74">
        <v>10486378.6136451</v>
      </c>
      <c r="C74">
        <v>771044.6956844</v>
      </c>
    </row>
    <row r="75" spans="1:3">
      <c r="A75">
        <v>73</v>
      </c>
      <c r="B75">
        <v>10454938.5675689</v>
      </c>
      <c r="C75">
        <v>781999.330648371</v>
      </c>
    </row>
    <row r="76" spans="1:3">
      <c r="A76">
        <v>74</v>
      </c>
      <c r="B76">
        <v>10424361.1897832</v>
      </c>
      <c r="C76">
        <v>792254.23147492</v>
      </c>
    </row>
    <row r="77" spans="1:3">
      <c r="A77">
        <v>75</v>
      </c>
      <c r="B77">
        <v>10397469.1127409</v>
      </c>
      <c r="C77">
        <v>802182.016595982</v>
      </c>
    </row>
    <row r="78" spans="1:3">
      <c r="A78">
        <v>76</v>
      </c>
      <c r="B78">
        <v>10384757.2500687</v>
      </c>
      <c r="C78">
        <v>807215.42078434</v>
      </c>
    </row>
    <row r="79" spans="1:3">
      <c r="A79">
        <v>77</v>
      </c>
      <c r="B79">
        <v>10372162.7948328</v>
      </c>
      <c r="C79">
        <v>812125.373564954</v>
      </c>
    </row>
    <row r="80" spans="1:3">
      <c r="A80">
        <v>78</v>
      </c>
      <c r="B80">
        <v>10352474.1275353</v>
      </c>
      <c r="C80">
        <v>818338.917352318</v>
      </c>
    </row>
    <row r="81" spans="1:3">
      <c r="A81">
        <v>79</v>
      </c>
      <c r="B81">
        <v>10330168.3118515</v>
      </c>
      <c r="C81">
        <v>827295.536539182</v>
      </c>
    </row>
    <row r="82" spans="1:3">
      <c r="A82">
        <v>80</v>
      </c>
      <c r="B82">
        <v>10306105.3139652</v>
      </c>
      <c r="C82">
        <v>838356.519700401</v>
      </c>
    </row>
    <row r="83" spans="1:3">
      <c r="A83">
        <v>81</v>
      </c>
      <c r="B83">
        <v>10286051.6604702</v>
      </c>
      <c r="C83">
        <v>848555.326498729</v>
      </c>
    </row>
    <row r="84" spans="1:3">
      <c r="A84">
        <v>82</v>
      </c>
      <c r="B84">
        <v>10270000.9723735</v>
      </c>
      <c r="C84">
        <v>855733.336993088</v>
      </c>
    </row>
    <row r="85" spans="1:3">
      <c r="A85">
        <v>83</v>
      </c>
      <c r="B85">
        <v>10250599.0969985</v>
      </c>
      <c r="C85">
        <v>864663.712248699</v>
      </c>
    </row>
    <row r="86" spans="1:3">
      <c r="A86">
        <v>84</v>
      </c>
      <c r="B86">
        <v>10230950.5202107</v>
      </c>
      <c r="C86">
        <v>875362.176695593</v>
      </c>
    </row>
    <row r="87" spans="1:3">
      <c r="A87">
        <v>85</v>
      </c>
      <c r="B87">
        <v>10212680.7623241</v>
      </c>
      <c r="C87">
        <v>885392.808737463</v>
      </c>
    </row>
    <row r="88" spans="1:3">
      <c r="A88">
        <v>86</v>
      </c>
      <c r="B88">
        <v>10203930.2973429</v>
      </c>
      <c r="C88">
        <v>891755.483913151</v>
      </c>
    </row>
    <row r="89" spans="1:3">
      <c r="A89">
        <v>87</v>
      </c>
      <c r="B89">
        <v>10195093.7944039</v>
      </c>
      <c r="C89">
        <v>896961.821927022</v>
      </c>
    </row>
    <row r="90" spans="1:3">
      <c r="A90">
        <v>88</v>
      </c>
      <c r="B90">
        <v>10186326.6585039</v>
      </c>
      <c r="C90">
        <v>902257.4787774</v>
      </c>
    </row>
    <row r="91" spans="1:3">
      <c r="A91">
        <v>89</v>
      </c>
      <c r="B91">
        <v>10173711.1308389</v>
      </c>
      <c r="C91">
        <v>911956.011084423</v>
      </c>
    </row>
    <row r="92" spans="1:3">
      <c r="A92">
        <v>90</v>
      </c>
      <c r="B92">
        <v>10159889.6337929</v>
      </c>
      <c r="C92">
        <v>921465.347856611</v>
      </c>
    </row>
    <row r="93" spans="1:3">
      <c r="A93">
        <v>91</v>
      </c>
      <c r="B93">
        <v>10145132.9188569</v>
      </c>
      <c r="C93">
        <v>931132.729974608</v>
      </c>
    </row>
    <row r="94" spans="1:3">
      <c r="A94">
        <v>92</v>
      </c>
      <c r="B94">
        <v>10133050.6829383</v>
      </c>
      <c r="C94">
        <v>938835.144202663</v>
      </c>
    </row>
    <row r="95" spans="1:3">
      <c r="A95">
        <v>93</v>
      </c>
      <c r="B95">
        <v>10123940.4941996</v>
      </c>
      <c r="C95">
        <v>946403.408465723</v>
      </c>
    </row>
    <row r="96" spans="1:3">
      <c r="A96">
        <v>94</v>
      </c>
      <c r="B96">
        <v>10110333.6580958</v>
      </c>
      <c r="C96">
        <v>957743.288955976</v>
      </c>
    </row>
    <row r="97" spans="1:3">
      <c r="A97">
        <v>95</v>
      </c>
      <c r="B97">
        <v>10097884.542452</v>
      </c>
      <c r="C97">
        <v>968783.595587055</v>
      </c>
    </row>
    <row r="98" spans="1:3">
      <c r="A98">
        <v>96</v>
      </c>
      <c r="B98">
        <v>10088758.9297666</v>
      </c>
      <c r="C98">
        <v>977167.177697426</v>
      </c>
    </row>
    <row r="99" spans="1:3">
      <c r="A99">
        <v>97</v>
      </c>
      <c r="B99">
        <v>10082256.1844442</v>
      </c>
      <c r="C99">
        <v>981905.425764986</v>
      </c>
    </row>
    <row r="100" spans="1:3">
      <c r="A100">
        <v>98</v>
      </c>
      <c r="B100">
        <v>10075930.1682463</v>
      </c>
      <c r="C100">
        <v>988060.737647668</v>
      </c>
    </row>
    <row r="101" spans="1:3">
      <c r="A101">
        <v>99</v>
      </c>
      <c r="B101">
        <v>10069864.6272836</v>
      </c>
      <c r="C101">
        <v>994164.006835131</v>
      </c>
    </row>
    <row r="102" spans="1:3">
      <c r="A102">
        <v>100</v>
      </c>
      <c r="B102">
        <v>10061424.0730391</v>
      </c>
      <c r="C102">
        <v>1001055.41333163</v>
      </c>
    </row>
    <row r="103" spans="1:3">
      <c r="A103">
        <v>101</v>
      </c>
      <c r="B103">
        <v>10052673.7669402</v>
      </c>
      <c r="C103">
        <v>1010130.85415429</v>
      </c>
    </row>
    <row r="104" spans="1:3">
      <c r="A104">
        <v>102</v>
      </c>
      <c r="B104">
        <v>10043804.076655</v>
      </c>
      <c r="C104">
        <v>1020956.62118815</v>
      </c>
    </row>
    <row r="105" spans="1:3">
      <c r="A105">
        <v>103</v>
      </c>
      <c r="B105">
        <v>10037114.3365638</v>
      </c>
      <c r="C105">
        <v>1030429.18341503</v>
      </c>
    </row>
    <row r="106" spans="1:3">
      <c r="A106">
        <v>104</v>
      </c>
      <c r="B106">
        <v>10029271.2856667</v>
      </c>
      <c r="C106">
        <v>1039484.29619672</v>
      </c>
    </row>
    <row r="107" spans="1:3">
      <c r="A107">
        <v>105</v>
      </c>
      <c r="B107">
        <v>10021255.7667248</v>
      </c>
      <c r="C107">
        <v>1049585.18711712</v>
      </c>
    </row>
    <row r="108" spans="1:3">
      <c r="A108">
        <v>106</v>
      </c>
      <c r="B108">
        <v>10014798.1329372</v>
      </c>
      <c r="C108">
        <v>1058238.47738286</v>
      </c>
    </row>
    <row r="109" spans="1:3">
      <c r="A109">
        <v>107</v>
      </c>
      <c r="B109">
        <v>10010068.2832167</v>
      </c>
      <c r="C109">
        <v>1066322.4425916</v>
      </c>
    </row>
    <row r="110" spans="1:3">
      <c r="A110">
        <v>108</v>
      </c>
      <c r="B110">
        <v>10005584.9433493</v>
      </c>
      <c r="C110">
        <v>1072972.05601667</v>
      </c>
    </row>
    <row r="111" spans="1:3">
      <c r="A111">
        <v>109</v>
      </c>
      <c r="B111">
        <v>10001398.1819421</v>
      </c>
      <c r="C111">
        <v>1079345.49371367</v>
      </c>
    </row>
    <row r="112" spans="1:3">
      <c r="A112">
        <v>110</v>
      </c>
      <c r="B112">
        <v>9996235.57917855</v>
      </c>
      <c r="C112">
        <v>1089792.01473091</v>
      </c>
    </row>
    <row r="113" spans="1:3">
      <c r="A113">
        <v>111</v>
      </c>
      <c r="B113">
        <v>9991070.04334902</v>
      </c>
      <c r="C113">
        <v>1098989.87209353</v>
      </c>
    </row>
    <row r="114" spans="1:3">
      <c r="A114">
        <v>112</v>
      </c>
      <c r="B114">
        <v>9985968.68246979</v>
      </c>
      <c r="C114">
        <v>1107217.06521607</v>
      </c>
    </row>
    <row r="115" spans="1:3">
      <c r="A115">
        <v>113</v>
      </c>
      <c r="B115">
        <v>9982301.02436745</v>
      </c>
      <c r="C115">
        <v>1112253.61661413</v>
      </c>
    </row>
    <row r="116" spans="1:3">
      <c r="A116">
        <v>114</v>
      </c>
      <c r="B116">
        <v>9978195.41084996</v>
      </c>
      <c r="C116">
        <v>1121452.70460727</v>
      </c>
    </row>
    <row r="117" spans="1:3">
      <c r="A117">
        <v>115</v>
      </c>
      <c r="B117">
        <v>9973685.19066329</v>
      </c>
      <c r="C117">
        <v>1132080.30536612</v>
      </c>
    </row>
    <row r="118" spans="1:3">
      <c r="A118">
        <v>116</v>
      </c>
      <c r="B118">
        <v>9969893.18563681</v>
      </c>
      <c r="C118">
        <v>1141589.84118183</v>
      </c>
    </row>
    <row r="119" spans="1:3">
      <c r="A119">
        <v>117</v>
      </c>
      <c r="B119">
        <v>9966970.84738628</v>
      </c>
      <c r="C119">
        <v>1147575.20694706</v>
      </c>
    </row>
    <row r="120" spans="1:3">
      <c r="A120">
        <v>118</v>
      </c>
      <c r="B120">
        <v>9964363.12229119</v>
      </c>
      <c r="C120">
        <v>1154751.13600087</v>
      </c>
    </row>
    <row r="121" spans="1:3">
      <c r="A121">
        <v>119</v>
      </c>
      <c r="B121">
        <v>9962006.21412984</v>
      </c>
      <c r="C121">
        <v>1161624.40298732</v>
      </c>
    </row>
    <row r="122" spans="1:3">
      <c r="A122">
        <v>120</v>
      </c>
      <c r="B122">
        <v>9958982.06335909</v>
      </c>
      <c r="C122">
        <v>1168124.29808092</v>
      </c>
    </row>
    <row r="123" spans="1:3">
      <c r="A123">
        <v>121</v>
      </c>
      <c r="B123">
        <v>9956130.32355286</v>
      </c>
      <c r="C123">
        <v>1176731.08462078</v>
      </c>
    </row>
    <row r="124" spans="1:3">
      <c r="A124">
        <v>122</v>
      </c>
      <c r="B124">
        <v>9953553.95082071</v>
      </c>
      <c r="C124">
        <v>1186962.14827525</v>
      </c>
    </row>
    <row r="125" spans="1:3">
      <c r="A125">
        <v>123</v>
      </c>
      <c r="B125">
        <v>9952064.98325609</v>
      </c>
      <c r="C125">
        <v>1195328.530656</v>
      </c>
    </row>
    <row r="126" spans="1:3">
      <c r="A126">
        <v>124</v>
      </c>
      <c r="B126">
        <v>9950190.58798636</v>
      </c>
      <c r="C126">
        <v>1201409.99747526</v>
      </c>
    </row>
    <row r="127" spans="1:3">
      <c r="A127">
        <v>125</v>
      </c>
      <c r="B127">
        <v>9947983.96052345</v>
      </c>
      <c r="C127">
        <v>1209250.61601095</v>
      </c>
    </row>
    <row r="128" spans="1:3">
      <c r="A128">
        <v>126</v>
      </c>
      <c r="B128">
        <v>9946063.42633759</v>
      </c>
      <c r="C128">
        <v>1216639.09398843</v>
      </c>
    </row>
    <row r="129" spans="1:3">
      <c r="A129">
        <v>127</v>
      </c>
      <c r="B129">
        <v>9944702.7700659</v>
      </c>
      <c r="C129">
        <v>1224563.99549133</v>
      </c>
    </row>
    <row r="130" spans="1:3">
      <c r="A130">
        <v>128</v>
      </c>
      <c r="B130">
        <v>9943449.32936918</v>
      </c>
      <c r="C130">
        <v>1230271.69280291</v>
      </c>
    </row>
    <row r="131" spans="1:3">
      <c r="A131">
        <v>129</v>
      </c>
      <c r="B131">
        <v>9942356.44693102</v>
      </c>
      <c r="C131">
        <v>1235479.92857961</v>
      </c>
    </row>
    <row r="132" spans="1:3">
      <c r="A132">
        <v>130</v>
      </c>
      <c r="B132">
        <v>9941247.93079777</v>
      </c>
      <c r="C132">
        <v>1245631.2838586</v>
      </c>
    </row>
    <row r="133" spans="1:3">
      <c r="A133">
        <v>131</v>
      </c>
      <c r="B133">
        <v>9940144.16029975</v>
      </c>
      <c r="C133">
        <v>1253265.1216718</v>
      </c>
    </row>
    <row r="134" spans="1:3">
      <c r="A134">
        <v>132</v>
      </c>
      <c r="B134">
        <v>9939065.05943306</v>
      </c>
      <c r="C134">
        <v>1258461.00721548</v>
      </c>
    </row>
    <row r="135" spans="1:3">
      <c r="A135">
        <v>133</v>
      </c>
      <c r="B135">
        <v>9938336.62100716</v>
      </c>
      <c r="C135">
        <v>1259171.59610182</v>
      </c>
    </row>
    <row r="136" spans="1:3">
      <c r="A136">
        <v>134</v>
      </c>
      <c r="B136">
        <v>9937711.34409138</v>
      </c>
      <c r="C136">
        <v>1265176.09526918</v>
      </c>
    </row>
    <row r="137" spans="1:3">
      <c r="A137">
        <v>135</v>
      </c>
      <c r="B137">
        <v>9936973.08229444</v>
      </c>
      <c r="C137">
        <v>1273217.38002543</v>
      </c>
    </row>
    <row r="138" spans="1:3">
      <c r="A138">
        <v>136</v>
      </c>
      <c r="B138">
        <v>9936382.38881159</v>
      </c>
      <c r="C138">
        <v>1281293.61999398</v>
      </c>
    </row>
    <row r="139" spans="1:3">
      <c r="A139">
        <v>137</v>
      </c>
      <c r="B139">
        <v>9935900.48300454</v>
      </c>
      <c r="C139">
        <v>1284821.4190137</v>
      </c>
    </row>
    <row r="140" spans="1:3">
      <c r="A140">
        <v>138</v>
      </c>
      <c r="B140">
        <v>9935611.64497849</v>
      </c>
      <c r="C140">
        <v>1290404.17746018</v>
      </c>
    </row>
    <row r="141" spans="1:3">
      <c r="A141">
        <v>139</v>
      </c>
      <c r="B141">
        <v>9935387.20174392</v>
      </c>
      <c r="C141">
        <v>1295419.59236544</v>
      </c>
    </row>
    <row r="142" spans="1:3">
      <c r="A142">
        <v>140</v>
      </c>
      <c r="B142">
        <v>9935339.97699785</v>
      </c>
      <c r="C142">
        <v>1294369.52138424</v>
      </c>
    </row>
    <row r="143" spans="1:3">
      <c r="A143">
        <v>141</v>
      </c>
      <c r="B143">
        <v>9934916.95445364</v>
      </c>
      <c r="C143">
        <v>1296805.69647888</v>
      </c>
    </row>
    <row r="144" spans="1:3">
      <c r="A144">
        <v>142</v>
      </c>
      <c r="B144">
        <v>9934693.40919195</v>
      </c>
      <c r="C144">
        <v>1304097.70764437</v>
      </c>
    </row>
    <row r="145" spans="1:3">
      <c r="A145">
        <v>143</v>
      </c>
      <c r="B145">
        <v>9934726.99436259</v>
      </c>
      <c r="C145">
        <v>1312739.07646049</v>
      </c>
    </row>
    <row r="146" spans="1:3">
      <c r="A146">
        <v>144</v>
      </c>
      <c r="B146">
        <v>9934682.69157295</v>
      </c>
      <c r="C146">
        <v>1304455.57731276</v>
      </c>
    </row>
    <row r="147" spans="1:3">
      <c r="A147">
        <v>145</v>
      </c>
      <c r="B147">
        <v>9934532.81448066</v>
      </c>
      <c r="C147">
        <v>1306218.88231261</v>
      </c>
    </row>
    <row r="148" spans="1:3">
      <c r="A148">
        <v>146</v>
      </c>
      <c r="B148">
        <v>9934520.00467756</v>
      </c>
      <c r="C148">
        <v>1305432.99813063</v>
      </c>
    </row>
    <row r="149" spans="1:3">
      <c r="A149">
        <v>147</v>
      </c>
      <c r="B149">
        <v>9934561.4087882</v>
      </c>
      <c r="C149">
        <v>1307067.54114504</v>
      </c>
    </row>
    <row r="150" spans="1:3">
      <c r="A150">
        <v>148</v>
      </c>
      <c r="B150">
        <v>9934469.69557951</v>
      </c>
      <c r="C150">
        <v>1306387.82197155</v>
      </c>
    </row>
    <row r="151" spans="1:3">
      <c r="A151">
        <v>149</v>
      </c>
      <c r="B151">
        <v>9934495.4356739</v>
      </c>
      <c r="C151">
        <v>1304448.10876817</v>
      </c>
    </row>
    <row r="152" spans="1:3">
      <c r="A152">
        <v>150</v>
      </c>
      <c r="B152">
        <v>9934465.2409674</v>
      </c>
      <c r="C152">
        <v>1305434.47552296</v>
      </c>
    </row>
    <row r="153" spans="1:3">
      <c r="A153">
        <v>151</v>
      </c>
      <c r="B153">
        <v>9934457.22285252</v>
      </c>
      <c r="C153">
        <v>1308610.66464138</v>
      </c>
    </row>
    <row r="154" spans="1:3">
      <c r="A154">
        <v>152</v>
      </c>
      <c r="B154">
        <v>9934599.24759858</v>
      </c>
      <c r="C154">
        <v>1309185.1772844</v>
      </c>
    </row>
    <row r="155" spans="1:3">
      <c r="A155">
        <v>153</v>
      </c>
      <c r="B155">
        <v>9934566.76605124</v>
      </c>
      <c r="C155">
        <v>1304761.48990059</v>
      </c>
    </row>
    <row r="156" spans="1:3">
      <c r="A156">
        <v>154</v>
      </c>
      <c r="B156">
        <v>9934510.25993562</v>
      </c>
      <c r="C156">
        <v>1314543.02242927</v>
      </c>
    </row>
    <row r="157" spans="1:3">
      <c r="A157">
        <v>155</v>
      </c>
      <c r="B157">
        <v>9934495.03088544</v>
      </c>
      <c r="C157">
        <v>1310848.4919909</v>
      </c>
    </row>
    <row r="158" spans="1:3">
      <c r="A158">
        <v>156</v>
      </c>
      <c r="B158">
        <v>9934463.34797496</v>
      </c>
      <c r="C158">
        <v>1311561.84370848</v>
      </c>
    </row>
    <row r="159" spans="1:3">
      <c r="A159">
        <v>157</v>
      </c>
      <c r="B159">
        <v>9934469.55648798</v>
      </c>
      <c r="C159">
        <v>1308360.24182313</v>
      </c>
    </row>
    <row r="160" spans="1:3">
      <c r="A160">
        <v>158</v>
      </c>
      <c r="B160">
        <v>9934443.96357701</v>
      </c>
      <c r="C160">
        <v>1309138.27126252</v>
      </c>
    </row>
    <row r="161" spans="1:3">
      <c r="A161">
        <v>159</v>
      </c>
      <c r="B161">
        <v>9934471.38555002</v>
      </c>
      <c r="C161">
        <v>1308815.94229155</v>
      </c>
    </row>
    <row r="162" spans="1:3">
      <c r="A162">
        <v>160</v>
      </c>
      <c r="B162">
        <v>9934440.50303755</v>
      </c>
      <c r="C162">
        <v>1308239.62853033</v>
      </c>
    </row>
    <row r="163" spans="1:3">
      <c r="A163">
        <v>161</v>
      </c>
      <c r="B163">
        <v>9934465.95744909</v>
      </c>
      <c r="C163">
        <v>1307435.76072681</v>
      </c>
    </row>
    <row r="164" spans="1:3">
      <c r="A164">
        <v>162</v>
      </c>
      <c r="B164">
        <v>9934404.85304177</v>
      </c>
      <c r="C164">
        <v>1312153.34222378</v>
      </c>
    </row>
    <row r="165" spans="1:3">
      <c r="A165">
        <v>163</v>
      </c>
      <c r="B165">
        <v>9934386.92063255</v>
      </c>
      <c r="C165">
        <v>1314390.25318607</v>
      </c>
    </row>
    <row r="166" spans="1:3">
      <c r="A166">
        <v>164</v>
      </c>
      <c r="B166">
        <v>9934415.9033087</v>
      </c>
      <c r="C166">
        <v>1315833.28138037</v>
      </c>
    </row>
    <row r="167" spans="1:3">
      <c r="A167">
        <v>165</v>
      </c>
      <c r="B167">
        <v>9934384.19296831</v>
      </c>
      <c r="C167">
        <v>1313787.43690047</v>
      </c>
    </row>
    <row r="168" spans="1:3">
      <c r="A168">
        <v>166</v>
      </c>
      <c r="B168">
        <v>9934390.49173074</v>
      </c>
      <c r="C168">
        <v>1312295.14413944</v>
      </c>
    </row>
    <row r="169" spans="1:3">
      <c r="A169">
        <v>167</v>
      </c>
      <c r="B169">
        <v>9934413.18996103</v>
      </c>
      <c r="C169">
        <v>1314666.16174703</v>
      </c>
    </row>
    <row r="170" spans="1:3">
      <c r="A170">
        <v>168</v>
      </c>
      <c r="B170">
        <v>9934375.60593069</v>
      </c>
      <c r="C170">
        <v>1313606.67973849</v>
      </c>
    </row>
    <row r="171" spans="1:3">
      <c r="A171">
        <v>169</v>
      </c>
      <c r="B171">
        <v>9934393.33561214</v>
      </c>
      <c r="C171">
        <v>1314153.45295569</v>
      </c>
    </row>
    <row r="172" spans="1:3">
      <c r="A172">
        <v>170</v>
      </c>
      <c r="B172">
        <v>9934381.21893808</v>
      </c>
      <c r="C172">
        <v>1313103.94075935</v>
      </c>
    </row>
    <row r="173" spans="1:3">
      <c r="A173">
        <v>171</v>
      </c>
      <c r="B173">
        <v>9934385.9153664</v>
      </c>
      <c r="C173">
        <v>1313372.9759012</v>
      </c>
    </row>
    <row r="174" spans="1:3">
      <c r="A174">
        <v>172</v>
      </c>
      <c r="B174">
        <v>9934368.68206176</v>
      </c>
      <c r="C174">
        <v>1311724.94125269</v>
      </c>
    </row>
    <row r="175" spans="1:3">
      <c r="A175">
        <v>173</v>
      </c>
      <c r="B175">
        <v>9934405.64369827</v>
      </c>
      <c r="C175">
        <v>1309900.36161593</v>
      </c>
    </row>
    <row r="176" spans="1:3">
      <c r="A176">
        <v>174</v>
      </c>
      <c r="B176">
        <v>9934378.91267966</v>
      </c>
      <c r="C176">
        <v>1313654.60391498</v>
      </c>
    </row>
    <row r="177" spans="1:3">
      <c r="A177">
        <v>175</v>
      </c>
      <c r="B177">
        <v>9934397.35786981</v>
      </c>
      <c r="C177">
        <v>1311525.82384995</v>
      </c>
    </row>
    <row r="178" spans="1:3">
      <c r="A178">
        <v>176</v>
      </c>
      <c r="B178">
        <v>9934363.6393825</v>
      </c>
      <c r="C178">
        <v>1310982.2348123</v>
      </c>
    </row>
    <row r="179" spans="1:3">
      <c r="A179">
        <v>177</v>
      </c>
      <c r="B179">
        <v>9934367.17820596</v>
      </c>
      <c r="C179">
        <v>1310833.87865717</v>
      </c>
    </row>
    <row r="180" spans="1:3">
      <c r="A180">
        <v>178</v>
      </c>
      <c r="B180">
        <v>9934367.37420717</v>
      </c>
      <c r="C180">
        <v>1310961.43861981</v>
      </c>
    </row>
    <row r="181" spans="1:3">
      <c r="A181">
        <v>179</v>
      </c>
      <c r="B181">
        <v>9934361.36249246</v>
      </c>
      <c r="C181">
        <v>1311160.05745087</v>
      </c>
    </row>
    <row r="182" spans="1:3">
      <c r="A182">
        <v>180</v>
      </c>
      <c r="B182">
        <v>9934368.77316437</v>
      </c>
      <c r="C182">
        <v>1309813.08757379</v>
      </c>
    </row>
    <row r="183" spans="1:3">
      <c r="A183">
        <v>181</v>
      </c>
      <c r="B183">
        <v>9934361.84750797</v>
      </c>
      <c r="C183">
        <v>1311917.14818136</v>
      </c>
    </row>
    <row r="184" spans="1:3">
      <c r="A184">
        <v>182</v>
      </c>
      <c r="B184">
        <v>9934369.78616362</v>
      </c>
      <c r="C184">
        <v>1309888.372593</v>
      </c>
    </row>
    <row r="185" spans="1:3">
      <c r="A185">
        <v>183</v>
      </c>
      <c r="B185">
        <v>9934361.51202438</v>
      </c>
      <c r="C185">
        <v>1311506.02373345</v>
      </c>
    </row>
    <row r="186" spans="1:3">
      <c r="A186">
        <v>184</v>
      </c>
      <c r="B186">
        <v>9934361.87471886</v>
      </c>
      <c r="C186">
        <v>1311028.37265487</v>
      </c>
    </row>
    <row r="187" spans="1:3">
      <c r="A187">
        <v>185</v>
      </c>
      <c r="B187">
        <v>9934361.94756461</v>
      </c>
      <c r="C187">
        <v>1312171.63118868</v>
      </c>
    </row>
    <row r="188" spans="1:3">
      <c r="A188">
        <v>186</v>
      </c>
      <c r="B188">
        <v>9934361.50400395</v>
      </c>
      <c r="C188">
        <v>1311026.85341883</v>
      </c>
    </row>
    <row r="189" spans="1:3">
      <c r="A189">
        <v>187</v>
      </c>
      <c r="B189">
        <v>9934361.14759639</v>
      </c>
      <c r="C189">
        <v>1311670.82595794</v>
      </c>
    </row>
    <row r="190" spans="1:3">
      <c r="A190">
        <v>188</v>
      </c>
      <c r="B190">
        <v>9934361.31274434</v>
      </c>
      <c r="C190">
        <v>1311579.25111626</v>
      </c>
    </row>
    <row r="191" spans="1:3">
      <c r="A191">
        <v>189</v>
      </c>
      <c r="B191">
        <v>9934361.10557729</v>
      </c>
      <c r="C191">
        <v>1311590.82254018</v>
      </c>
    </row>
    <row r="192" spans="1:3">
      <c r="A192">
        <v>190</v>
      </c>
      <c r="B192">
        <v>9934362.03337526</v>
      </c>
      <c r="C192">
        <v>1311439.47258927</v>
      </c>
    </row>
    <row r="193" spans="1:3">
      <c r="A193">
        <v>191</v>
      </c>
      <c r="B193">
        <v>9934361.4410548</v>
      </c>
      <c r="C193">
        <v>1311345.10454343</v>
      </c>
    </row>
    <row r="194" spans="1:3">
      <c r="A194">
        <v>192</v>
      </c>
      <c r="B194">
        <v>9934361.52143368</v>
      </c>
      <c r="C194">
        <v>1311939.06459568</v>
      </c>
    </row>
    <row r="195" spans="1:3">
      <c r="A195">
        <v>193</v>
      </c>
      <c r="B195">
        <v>9934361.43050574</v>
      </c>
      <c r="C195">
        <v>1311564.03627452</v>
      </c>
    </row>
    <row r="196" spans="1:3">
      <c r="A196">
        <v>194</v>
      </c>
      <c r="B196">
        <v>9934360.58604763</v>
      </c>
      <c r="C196">
        <v>1312081.83286315</v>
      </c>
    </row>
    <row r="197" spans="1:3">
      <c r="A197">
        <v>195</v>
      </c>
      <c r="B197">
        <v>9934360.89788618</v>
      </c>
      <c r="C197">
        <v>1312128.49643853</v>
      </c>
    </row>
    <row r="198" spans="1:3">
      <c r="A198">
        <v>196</v>
      </c>
      <c r="B198">
        <v>9934360.43100883</v>
      </c>
      <c r="C198">
        <v>1312184.12063187</v>
      </c>
    </row>
    <row r="199" spans="1:3">
      <c r="A199">
        <v>197</v>
      </c>
      <c r="B199">
        <v>9934360.95523246</v>
      </c>
      <c r="C199">
        <v>1312302.20689409</v>
      </c>
    </row>
    <row r="200" spans="1:3">
      <c r="A200">
        <v>198</v>
      </c>
      <c r="B200">
        <v>9934360.06870075</v>
      </c>
      <c r="C200">
        <v>1312227.73021105</v>
      </c>
    </row>
    <row r="201" spans="1:3">
      <c r="A201">
        <v>199</v>
      </c>
      <c r="B201">
        <v>9934360.11778682</v>
      </c>
      <c r="C201">
        <v>1312482.29500177</v>
      </c>
    </row>
    <row r="202" spans="1:3">
      <c r="A202">
        <v>200</v>
      </c>
      <c r="B202">
        <v>9934360.27627891</v>
      </c>
      <c r="C202">
        <v>1312213.46492506</v>
      </c>
    </row>
    <row r="203" spans="1:3">
      <c r="A203">
        <v>201</v>
      </c>
      <c r="B203">
        <v>9934360.29087289</v>
      </c>
      <c r="C203">
        <v>1311808.3016553</v>
      </c>
    </row>
    <row r="204" spans="1:3">
      <c r="A204">
        <v>202</v>
      </c>
      <c r="B204">
        <v>9934360.12879265</v>
      </c>
      <c r="C204">
        <v>1312144.95427291</v>
      </c>
    </row>
    <row r="205" spans="1:3">
      <c r="A205">
        <v>203</v>
      </c>
      <c r="B205">
        <v>9934360.36593122</v>
      </c>
      <c r="C205">
        <v>1312291.33087252</v>
      </c>
    </row>
    <row r="206" spans="1:3">
      <c r="A206">
        <v>204</v>
      </c>
      <c r="B206">
        <v>9934360.04441718</v>
      </c>
      <c r="C206">
        <v>1311975.64280455</v>
      </c>
    </row>
    <row r="207" spans="1:3">
      <c r="A207">
        <v>205</v>
      </c>
      <c r="B207">
        <v>9934360.46370697</v>
      </c>
      <c r="C207">
        <v>1311917.56270336</v>
      </c>
    </row>
    <row r="208" spans="1:3">
      <c r="A208">
        <v>206</v>
      </c>
      <c r="B208">
        <v>9934360.16353546</v>
      </c>
      <c r="C208">
        <v>1312157.50853647</v>
      </c>
    </row>
    <row r="209" spans="1:3">
      <c r="A209">
        <v>207</v>
      </c>
      <c r="B209">
        <v>9934360.36481594</v>
      </c>
      <c r="C209">
        <v>1311623.76047457</v>
      </c>
    </row>
    <row r="210" spans="1:3">
      <c r="A210">
        <v>208</v>
      </c>
      <c r="B210">
        <v>9934360.30078746</v>
      </c>
      <c r="C210">
        <v>1312041.13518314</v>
      </c>
    </row>
    <row r="211" spans="1:3">
      <c r="A211">
        <v>209</v>
      </c>
      <c r="B211">
        <v>9934360.08782691</v>
      </c>
      <c r="C211">
        <v>1312058.64497505</v>
      </c>
    </row>
    <row r="212" spans="1:3">
      <c r="A212">
        <v>210</v>
      </c>
      <c r="B212">
        <v>9934360.0382997</v>
      </c>
      <c r="C212">
        <v>1311890.87568932</v>
      </c>
    </row>
    <row r="213" spans="1:3">
      <c r="A213">
        <v>211</v>
      </c>
      <c r="B213">
        <v>9934360.04579977</v>
      </c>
      <c r="C213">
        <v>1311926.22235002</v>
      </c>
    </row>
    <row r="214" spans="1:3">
      <c r="A214">
        <v>212</v>
      </c>
      <c r="B214">
        <v>9934360.02724542</v>
      </c>
      <c r="C214">
        <v>1311795.87465044</v>
      </c>
    </row>
    <row r="215" spans="1:3">
      <c r="A215">
        <v>213</v>
      </c>
      <c r="B215">
        <v>9934359.9035907</v>
      </c>
      <c r="C215">
        <v>1311881.09127395</v>
      </c>
    </row>
    <row r="216" spans="1:3">
      <c r="A216">
        <v>214</v>
      </c>
      <c r="B216">
        <v>9934359.87206834</v>
      </c>
      <c r="C216">
        <v>1311725.08404438</v>
      </c>
    </row>
    <row r="217" spans="1:3">
      <c r="A217">
        <v>215</v>
      </c>
      <c r="B217">
        <v>9934359.879721</v>
      </c>
      <c r="C217">
        <v>1311758.88852455</v>
      </c>
    </row>
    <row r="218" spans="1:3">
      <c r="A218">
        <v>216</v>
      </c>
      <c r="B218">
        <v>9934359.92872026</v>
      </c>
      <c r="C218">
        <v>1311788.13175542</v>
      </c>
    </row>
    <row r="219" spans="1:3">
      <c r="A219">
        <v>217</v>
      </c>
      <c r="B219">
        <v>9934359.91875978</v>
      </c>
      <c r="C219">
        <v>1311712.28470905</v>
      </c>
    </row>
    <row r="220" spans="1:3">
      <c r="A220">
        <v>218</v>
      </c>
      <c r="B220">
        <v>9934359.86868944</v>
      </c>
      <c r="C220">
        <v>1311930.12939508</v>
      </c>
    </row>
    <row r="221" spans="1:3">
      <c r="A221">
        <v>219</v>
      </c>
      <c r="B221">
        <v>9934359.91316699</v>
      </c>
      <c r="C221">
        <v>1311893.35629049</v>
      </c>
    </row>
    <row r="222" spans="1:3">
      <c r="A222">
        <v>220</v>
      </c>
      <c r="B222">
        <v>9934359.96625391</v>
      </c>
      <c r="C222">
        <v>1312114.89077824</v>
      </c>
    </row>
    <row r="223" spans="1:3">
      <c r="A223">
        <v>221</v>
      </c>
      <c r="B223">
        <v>9934359.92929435</v>
      </c>
      <c r="C223">
        <v>1311889.50164005</v>
      </c>
    </row>
    <row r="224" spans="1:3">
      <c r="A224">
        <v>222</v>
      </c>
      <c r="B224">
        <v>9934360.00573673</v>
      </c>
      <c r="C224">
        <v>1311798.03394871</v>
      </c>
    </row>
    <row r="225" spans="1:3">
      <c r="A225">
        <v>223</v>
      </c>
      <c r="B225">
        <v>9934359.85049714</v>
      </c>
      <c r="C225">
        <v>1311957.21545162</v>
      </c>
    </row>
    <row r="226" spans="1:3">
      <c r="A226">
        <v>224</v>
      </c>
      <c r="B226">
        <v>9934359.86939645</v>
      </c>
      <c r="C226">
        <v>1311932.013926</v>
      </c>
    </row>
    <row r="227" spans="1:3">
      <c r="A227">
        <v>225</v>
      </c>
      <c r="B227">
        <v>9934359.83398859</v>
      </c>
      <c r="C227">
        <v>1312051.16662045</v>
      </c>
    </row>
    <row r="228" spans="1:3">
      <c r="A228">
        <v>226</v>
      </c>
      <c r="B228">
        <v>9934359.84650077</v>
      </c>
      <c r="C228">
        <v>1312066.86708531</v>
      </c>
    </row>
    <row r="229" spans="1:3">
      <c r="A229">
        <v>227</v>
      </c>
      <c r="B229">
        <v>9934359.84640647</v>
      </c>
      <c r="C229">
        <v>1312044.41302244</v>
      </c>
    </row>
    <row r="230" spans="1:3">
      <c r="A230">
        <v>228</v>
      </c>
      <c r="B230">
        <v>9934359.84027033</v>
      </c>
      <c r="C230">
        <v>1312039.48282988</v>
      </c>
    </row>
    <row r="231" spans="1:3">
      <c r="A231">
        <v>229</v>
      </c>
      <c r="B231">
        <v>9934359.837296</v>
      </c>
      <c r="C231">
        <v>1312178.01355464</v>
      </c>
    </row>
    <row r="232" spans="1:3">
      <c r="A232">
        <v>230</v>
      </c>
      <c r="B232">
        <v>9934359.8788961</v>
      </c>
      <c r="C232">
        <v>1312101.84173808</v>
      </c>
    </row>
    <row r="233" spans="1:3">
      <c r="A233">
        <v>231</v>
      </c>
      <c r="B233">
        <v>9934359.81405727</v>
      </c>
      <c r="C233">
        <v>1311999.94424283</v>
      </c>
    </row>
    <row r="234" spans="1:3">
      <c r="A234">
        <v>232</v>
      </c>
      <c r="B234">
        <v>9934359.82868106</v>
      </c>
      <c r="C234">
        <v>1311951.29882772</v>
      </c>
    </row>
    <row r="235" spans="1:3">
      <c r="A235">
        <v>233</v>
      </c>
      <c r="B235">
        <v>9934359.80788759</v>
      </c>
      <c r="C235">
        <v>1311984.45746232</v>
      </c>
    </row>
    <row r="236" spans="1:3">
      <c r="A236">
        <v>234</v>
      </c>
      <c r="B236">
        <v>9934359.81639524</v>
      </c>
      <c r="C236">
        <v>1311969.72185694</v>
      </c>
    </row>
    <row r="237" spans="1:3">
      <c r="A237">
        <v>235</v>
      </c>
      <c r="B237">
        <v>9934359.8072483</v>
      </c>
      <c r="C237">
        <v>1311952.41726547</v>
      </c>
    </row>
    <row r="238" spans="1:3">
      <c r="A238">
        <v>236</v>
      </c>
      <c r="B238">
        <v>9934359.8095653</v>
      </c>
      <c r="C238">
        <v>1311929.38299665</v>
      </c>
    </row>
    <row r="239" spans="1:3">
      <c r="A239">
        <v>237</v>
      </c>
      <c r="B239">
        <v>9934359.82875357</v>
      </c>
      <c r="C239">
        <v>1311978.07136869</v>
      </c>
    </row>
    <row r="240" spans="1:3">
      <c r="A240">
        <v>238</v>
      </c>
      <c r="B240">
        <v>9934359.801427</v>
      </c>
      <c r="C240">
        <v>1311983.58933569</v>
      </c>
    </row>
    <row r="241" spans="1:3">
      <c r="A241">
        <v>239</v>
      </c>
      <c r="B241">
        <v>9934359.80377742</v>
      </c>
      <c r="C241">
        <v>1311989.82645683</v>
      </c>
    </row>
    <row r="242" spans="1:3">
      <c r="A242">
        <v>240</v>
      </c>
      <c r="B242">
        <v>9934359.80334267</v>
      </c>
      <c r="C242">
        <v>1311989.06712831</v>
      </c>
    </row>
    <row r="243" spans="1:3">
      <c r="A243">
        <v>241</v>
      </c>
      <c r="B243">
        <v>9934359.79319024</v>
      </c>
      <c r="C243">
        <v>1312008.63414413</v>
      </c>
    </row>
    <row r="244" spans="1:3">
      <c r="A244">
        <v>242</v>
      </c>
      <c r="B244">
        <v>9934359.7862371</v>
      </c>
      <c r="C244">
        <v>1311988.48881484</v>
      </c>
    </row>
    <row r="245" spans="1:3">
      <c r="A245">
        <v>243</v>
      </c>
      <c r="B245">
        <v>9934359.78305977</v>
      </c>
      <c r="C245">
        <v>1311981.50414311</v>
      </c>
    </row>
    <row r="246" spans="1:3">
      <c r="A246">
        <v>244</v>
      </c>
      <c r="B246">
        <v>9934359.7794775</v>
      </c>
      <c r="C246">
        <v>1311991.27573754</v>
      </c>
    </row>
    <row r="247" spans="1:3">
      <c r="A247">
        <v>245</v>
      </c>
      <c r="B247">
        <v>9934359.78486801</v>
      </c>
      <c r="C247">
        <v>1311975.63149321</v>
      </c>
    </row>
    <row r="248" spans="1:3">
      <c r="A248">
        <v>246</v>
      </c>
      <c r="B248">
        <v>9934359.77758214</v>
      </c>
      <c r="C248">
        <v>1312050.11850017</v>
      </c>
    </row>
    <row r="249" spans="1:3">
      <c r="A249">
        <v>247</v>
      </c>
      <c r="B249">
        <v>9934359.78075146</v>
      </c>
      <c r="C249">
        <v>1312063.67744435</v>
      </c>
    </row>
    <row r="250" spans="1:3">
      <c r="A250">
        <v>248</v>
      </c>
      <c r="B250">
        <v>9934359.782114</v>
      </c>
      <c r="C250">
        <v>1312023.26902898</v>
      </c>
    </row>
    <row r="251" spans="1:3">
      <c r="A251">
        <v>249</v>
      </c>
      <c r="B251">
        <v>9934359.77923095</v>
      </c>
      <c r="C251">
        <v>1312035.17120434</v>
      </c>
    </row>
    <row r="252" spans="1:3">
      <c r="A252">
        <v>250</v>
      </c>
      <c r="B252">
        <v>9934359.78731806</v>
      </c>
      <c r="C252">
        <v>1312020.86016664</v>
      </c>
    </row>
    <row r="253" spans="1:3">
      <c r="A253">
        <v>251</v>
      </c>
      <c r="B253">
        <v>9934359.78111309</v>
      </c>
      <c r="C253">
        <v>1312033.40236895</v>
      </c>
    </row>
    <row r="254" spans="1:3">
      <c r="A254">
        <v>252</v>
      </c>
      <c r="B254">
        <v>9934359.78051157</v>
      </c>
      <c r="C254">
        <v>1312083.84487155</v>
      </c>
    </row>
    <row r="255" spans="1:3">
      <c r="A255">
        <v>253</v>
      </c>
      <c r="B255">
        <v>9934359.77928894</v>
      </c>
      <c r="C255">
        <v>1312058.91261887</v>
      </c>
    </row>
    <row r="256" spans="1:3">
      <c r="A256">
        <v>254</v>
      </c>
      <c r="B256">
        <v>9934359.78452196</v>
      </c>
      <c r="C256">
        <v>1312100.11856205</v>
      </c>
    </row>
    <row r="257" spans="1:3">
      <c r="A257">
        <v>255</v>
      </c>
      <c r="B257">
        <v>9934359.77869146</v>
      </c>
      <c r="C257">
        <v>1312035.5606844</v>
      </c>
    </row>
    <row r="258" spans="1:3">
      <c r="A258">
        <v>256</v>
      </c>
      <c r="B258">
        <v>9934359.77649439</v>
      </c>
      <c r="C258">
        <v>1312029.09858516</v>
      </c>
    </row>
    <row r="259" spans="1:3">
      <c r="A259">
        <v>257</v>
      </c>
      <c r="B259">
        <v>9934359.77706936</v>
      </c>
      <c r="C259">
        <v>1312022.65843991</v>
      </c>
    </row>
    <row r="260" spans="1:3">
      <c r="A260">
        <v>258</v>
      </c>
      <c r="B260">
        <v>9934359.77691328</v>
      </c>
      <c r="C260">
        <v>1312033.82935589</v>
      </c>
    </row>
    <row r="261" spans="1:3">
      <c r="A261">
        <v>259</v>
      </c>
      <c r="B261">
        <v>9934359.77649253</v>
      </c>
      <c r="C261">
        <v>1312032.75146018</v>
      </c>
    </row>
    <row r="262" spans="1:3">
      <c r="A262">
        <v>260</v>
      </c>
      <c r="B262">
        <v>9934359.77616163</v>
      </c>
      <c r="C262">
        <v>1312038.35266815</v>
      </c>
    </row>
    <row r="263" spans="1:3">
      <c r="A263">
        <v>261</v>
      </c>
      <c r="B263">
        <v>9934359.77596468</v>
      </c>
      <c r="C263">
        <v>1312034.63214143</v>
      </c>
    </row>
    <row r="264" spans="1:3">
      <c r="A264">
        <v>262</v>
      </c>
      <c r="B264">
        <v>9934359.77620082</v>
      </c>
      <c r="C264">
        <v>1312034.30371763</v>
      </c>
    </row>
    <row r="265" spans="1:3">
      <c r="A265">
        <v>263</v>
      </c>
      <c r="B265">
        <v>9934359.77626684</v>
      </c>
      <c r="C265">
        <v>1312041.89708332</v>
      </c>
    </row>
    <row r="266" spans="1:3">
      <c r="A266">
        <v>264</v>
      </c>
      <c r="B266">
        <v>9934359.77620284</v>
      </c>
      <c r="C266">
        <v>1312035.54704149</v>
      </c>
    </row>
    <row r="267" spans="1:3">
      <c r="A267">
        <v>265</v>
      </c>
      <c r="B267">
        <v>9934359.77590576</v>
      </c>
      <c r="C267">
        <v>1312022.95573525</v>
      </c>
    </row>
    <row r="268" spans="1:3">
      <c r="A268">
        <v>266</v>
      </c>
      <c r="B268">
        <v>9934359.77595422</v>
      </c>
      <c r="C268">
        <v>1312028.73724363</v>
      </c>
    </row>
    <row r="269" spans="1:3">
      <c r="A269">
        <v>267</v>
      </c>
      <c r="B269">
        <v>9934359.77551968</v>
      </c>
      <c r="C269">
        <v>1312023.4786435</v>
      </c>
    </row>
    <row r="270" spans="1:3">
      <c r="A270">
        <v>268</v>
      </c>
      <c r="B270">
        <v>9934359.77598602</v>
      </c>
      <c r="C270">
        <v>1312032.56355553</v>
      </c>
    </row>
    <row r="271" spans="1:3">
      <c r="A271">
        <v>269</v>
      </c>
      <c r="B271">
        <v>9934359.77587436</v>
      </c>
      <c r="C271">
        <v>1312025.28931152</v>
      </c>
    </row>
    <row r="272" spans="1:3">
      <c r="A272">
        <v>270</v>
      </c>
      <c r="B272">
        <v>9934359.77578007</v>
      </c>
      <c r="C272">
        <v>1312008.39631285</v>
      </c>
    </row>
    <row r="273" spans="1:3">
      <c r="A273">
        <v>271</v>
      </c>
      <c r="B273">
        <v>9934359.77549644</v>
      </c>
      <c r="C273">
        <v>1312027.10404387</v>
      </c>
    </row>
    <row r="274" spans="1:3">
      <c r="A274">
        <v>272</v>
      </c>
      <c r="B274">
        <v>9934359.77571682</v>
      </c>
      <c r="C274">
        <v>1312025.50122536</v>
      </c>
    </row>
    <row r="275" spans="1:3">
      <c r="A275">
        <v>273</v>
      </c>
      <c r="B275">
        <v>9934359.77565559</v>
      </c>
      <c r="C275">
        <v>1312012.08760679</v>
      </c>
    </row>
    <row r="276" spans="1:3">
      <c r="A276">
        <v>274</v>
      </c>
      <c r="B276">
        <v>9934359.77554409</v>
      </c>
      <c r="C276">
        <v>1312030.82654814</v>
      </c>
    </row>
    <row r="277" spans="1:3">
      <c r="A277">
        <v>275</v>
      </c>
      <c r="B277">
        <v>9934359.77541597</v>
      </c>
      <c r="C277">
        <v>1312028.18689385</v>
      </c>
    </row>
    <row r="278" spans="1:3">
      <c r="A278">
        <v>276</v>
      </c>
      <c r="B278">
        <v>9934359.77535584</v>
      </c>
      <c r="C278">
        <v>1312021.31518386</v>
      </c>
    </row>
    <row r="279" spans="1:3">
      <c r="A279">
        <v>277</v>
      </c>
      <c r="B279">
        <v>9934359.77543982</v>
      </c>
      <c r="C279">
        <v>1312020.15639458</v>
      </c>
    </row>
    <row r="280" spans="1:3">
      <c r="A280">
        <v>278</v>
      </c>
      <c r="B280">
        <v>9934359.77529893</v>
      </c>
      <c r="C280">
        <v>1312020.80603101</v>
      </c>
    </row>
    <row r="281" spans="1:3">
      <c r="A281">
        <v>279</v>
      </c>
      <c r="B281">
        <v>9934359.77537305</v>
      </c>
      <c r="C281">
        <v>1312018.98326645</v>
      </c>
    </row>
    <row r="282" spans="1:3">
      <c r="A282">
        <v>280</v>
      </c>
      <c r="B282">
        <v>9934359.77531091</v>
      </c>
      <c r="C282">
        <v>1312027.3158594</v>
      </c>
    </row>
    <row r="283" spans="1:3">
      <c r="A283">
        <v>281</v>
      </c>
      <c r="B283">
        <v>9934359.77525927</v>
      </c>
      <c r="C283">
        <v>1312020.25841171</v>
      </c>
    </row>
    <row r="284" spans="1:3">
      <c r="A284">
        <v>282</v>
      </c>
      <c r="B284">
        <v>9934359.77531656</v>
      </c>
      <c r="C284">
        <v>1312022.19898448</v>
      </c>
    </row>
    <row r="285" spans="1:3">
      <c r="A285">
        <v>283</v>
      </c>
      <c r="B285">
        <v>9934359.77530891</v>
      </c>
      <c r="C285">
        <v>1312019.2345839</v>
      </c>
    </row>
    <row r="286" spans="1:3">
      <c r="A286">
        <v>284</v>
      </c>
      <c r="B286">
        <v>9934359.7752466</v>
      </c>
      <c r="C286">
        <v>1312021.56815501</v>
      </c>
    </row>
    <row r="287" spans="1:3">
      <c r="A287">
        <v>285</v>
      </c>
      <c r="B287">
        <v>9934359.77521675</v>
      </c>
      <c r="C287">
        <v>1312021.36122708</v>
      </c>
    </row>
    <row r="288" spans="1:3">
      <c r="A288">
        <v>286</v>
      </c>
      <c r="B288">
        <v>9934359.77520086</v>
      </c>
      <c r="C288">
        <v>1312023.17391758</v>
      </c>
    </row>
    <row r="289" spans="1:3">
      <c r="A289">
        <v>287</v>
      </c>
      <c r="B289">
        <v>9934359.77520005</v>
      </c>
      <c r="C289">
        <v>1312024.92899164</v>
      </c>
    </row>
    <row r="290" spans="1:3">
      <c r="A290">
        <v>288</v>
      </c>
      <c r="B290">
        <v>9934359.77522414</v>
      </c>
      <c r="C290">
        <v>1312023.57925187</v>
      </c>
    </row>
    <row r="291" spans="1:3">
      <c r="A291">
        <v>289</v>
      </c>
      <c r="B291">
        <v>9934359.77517691</v>
      </c>
      <c r="C291">
        <v>1312027.62565538</v>
      </c>
    </row>
    <row r="292" spans="1:3">
      <c r="A292">
        <v>290</v>
      </c>
      <c r="B292">
        <v>9934359.77516692</v>
      </c>
      <c r="C292">
        <v>1312028.415241</v>
      </c>
    </row>
    <row r="293" spans="1:3">
      <c r="A293">
        <v>291</v>
      </c>
      <c r="B293">
        <v>9934359.77517474</v>
      </c>
      <c r="C293">
        <v>1312031.64209652</v>
      </c>
    </row>
    <row r="294" spans="1:3">
      <c r="A294">
        <v>292</v>
      </c>
      <c r="B294">
        <v>9934359.77517684</v>
      </c>
      <c r="C294">
        <v>1312027.90186722</v>
      </c>
    </row>
    <row r="295" spans="1:3">
      <c r="A295">
        <v>293</v>
      </c>
      <c r="B295">
        <v>9934359.77519187</v>
      </c>
      <c r="C295">
        <v>1312031.61808978</v>
      </c>
    </row>
    <row r="296" spans="1:3">
      <c r="A296">
        <v>294</v>
      </c>
      <c r="B296">
        <v>9934359.77515527</v>
      </c>
      <c r="C296">
        <v>1312027.92195102</v>
      </c>
    </row>
    <row r="297" spans="1:3">
      <c r="A297">
        <v>295</v>
      </c>
      <c r="B297">
        <v>9934359.77518544</v>
      </c>
      <c r="C297">
        <v>1312026.82640753</v>
      </c>
    </row>
    <row r="298" spans="1:3">
      <c r="A298">
        <v>296</v>
      </c>
      <c r="B298">
        <v>9934359.77516133</v>
      </c>
      <c r="C298">
        <v>1312028.53983624</v>
      </c>
    </row>
    <row r="299" spans="1:3">
      <c r="A299">
        <v>297</v>
      </c>
      <c r="B299">
        <v>9934359.77516496</v>
      </c>
      <c r="C299">
        <v>1312029.40463624</v>
      </c>
    </row>
    <row r="300" spans="1:3">
      <c r="A300">
        <v>298</v>
      </c>
      <c r="B300">
        <v>9934359.7751612</v>
      </c>
      <c r="C300">
        <v>1312026.96190086</v>
      </c>
    </row>
    <row r="301" spans="1:3">
      <c r="A301">
        <v>299</v>
      </c>
      <c r="B301">
        <v>9934359.77516041</v>
      </c>
      <c r="C301">
        <v>1312028.33694769</v>
      </c>
    </row>
    <row r="302" spans="1:3">
      <c r="A302">
        <v>300</v>
      </c>
      <c r="B302">
        <v>9934359.77515773</v>
      </c>
      <c r="C302">
        <v>1312026.76023218</v>
      </c>
    </row>
    <row r="303" spans="1:3">
      <c r="A303">
        <v>301</v>
      </c>
      <c r="B303">
        <v>9934359.77516252</v>
      </c>
      <c r="C303">
        <v>1312027.30694136</v>
      </c>
    </row>
    <row r="304" spans="1:3">
      <c r="A304">
        <v>302</v>
      </c>
      <c r="B304">
        <v>9934359.77515208</v>
      </c>
      <c r="C304">
        <v>1312029.94480436</v>
      </c>
    </row>
    <row r="305" spans="1:3">
      <c r="A305">
        <v>303</v>
      </c>
      <c r="B305">
        <v>9934359.77515066</v>
      </c>
      <c r="C305">
        <v>1312029.91020046</v>
      </c>
    </row>
    <row r="306" spans="1:3">
      <c r="A306">
        <v>304</v>
      </c>
      <c r="B306">
        <v>9934359.77515031</v>
      </c>
      <c r="C306">
        <v>1312030.04972456</v>
      </c>
    </row>
    <row r="307" spans="1:3">
      <c r="A307">
        <v>305</v>
      </c>
      <c r="B307">
        <v>9934359.77514824</v>
      </c>
      <c r="C307">
        <v>1312030.34164449</v>
      </c>
    </row>
    <row r="308" spans="1:3">
      <c r="A308">
        <v>306</v>
      </c>
      <c r="B308">
        <v>9934359.77514955</v>
      </c>
      <c r="C308">
        <v>1312030.57266036</v>
      </c>
    </row>
    <row r="309" spans="1:3">
      <c r="A309">
        <v>307</v>
      </c>
      <c r="B309">
        <v>9934359.77514945</v>
      </c>
      <c r="C309">
        <v>1312030.56066966</v>
      </c>
    </row>
    <row r="310" spans="1:3">
      <c r="A310">
        <v>308</v>
      </c>
      <c r="B310">
        <v>9934359.77514554</v>
      </c>
      <c r="C310">
        <v>1312030.36511127</v>
      </c>
    </row>
    <row r="311" spans="1:3">
      <c r="A311">
        <v>309</v>
      </c>
      <c r="B311">
        <v>9934359.77514435</v>
      </c>
      <c r="C311">
        <v>1312030.00589357</v>
      </c>
    </row>
    <row r="312" spans="1:3">
      <c r="A312">
        <v>310</v>
      </c>
      <c r="B312">
        <v>9934359.77514432</v>
      </c>
      <c r="C312">
        <v>1312029.72148174</v>
      </c>
    </row>
    <row r="313" spans="1:3">
      <c r="A313">
        <v>311</v>
      </c>
      <c r="B313">
        <v>9934359.77514486</v>
      </c>
      <c r="C313">
        <v>1312029.74928249</v>
      </c>
    </row>
    <row r="314" spans="1:3">
      <c r="A314">
        <v>312</v>
      </c>
      <c r="B314">
        <v>9934359.77514533</v>
      </c>
      <c r="C314">
        <v>1312030.10425997</v>
      </c>
    </row>
    <row r="315" spans="1:3">
      <c r="A315">
        <v>313</v>
      </c>
      <c r="B315">
        <v>9934359.77514354</v>
      </c>
      <c r="C315">
        <v>1312029.23558044</v>
      </c>
    </row>
    <row r="316" spans="1:3">
      <c r="A316">
        <v>314</v>
      </c>
      <c r="B316">
        <v>9934359.77514395</v>
      </c>
      <c r="C316">
        <v>1312029.36826039</v>
      </c>
    </row>
    <row r="317" spans="1:3">
      <c r="A317">
        <v>315</v>
      </c>
      <c r="B317">
        <v>9934359.7751446</v>
      </c>
      <c r="C317">
        <v>1312028.9867979</v>
      </c>
    </row>
    <row r="318" spans="1:3">
      <c r="A318">
        <v>316</v>
      </c>
      <c r="B318">
        <v>9934359.77514396</v>
      </c>
      <c r="C318">
        <v>1312028.98235978</v>
      </c>
    </row>
    <row r="319" spans="1:3">
      <c r="A319">
        <v>317</v>
      </c>
      <c r="B319">
        <v>9934359.77514415</v>
      </c>
      <c r="C319">
        <v>1312029.0210797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3767690.92814182</v>
      </c>
      <c r="C2">
        <v>4279137.8059156</v>
      </c>
    </row>
    <row r="3" spans="1:3">
      <c r="A3">
        <v>1</v>
      </c>
      <c r="B3">
        <v>12943199.66073</v>
      </c>
      <c r="C3">
        <v>4279137.8059156</v>
      </c>
    </row>
    <row r="4" spans="1:3">
      <c r="A4">
        <v>2</v>
      </c>
      <c r="B4">
        <v>12258935.8584698</v>
      </c>
      <c r="C4">
        <v>4279137.8059156</v>
      </c>
    </row>
    <row r="5" spans="1:3">
      <c r="A5">
        <v>3</v>
      </c>
      <c r="B5">
        <v>11367172.042621</v>
      </c>
      <c r="C5">
        <v>4279137.8059156</v>
      </c>
    </row>
    <row r="6" spans="1:3">
      <c r="A6">
        <v>4</v>
      </c>
      <c r="B6">
        <v>11077146.8268943</v>
      </c>
      <c r="C6">
        <v>4279137.8059156</v>
      </c>
    </row>
    <row r="7" spans="1:3">
      <c r="A7">
        <v>5</v>
      </c>
      <c r="B7">
        <v>10385027.3266269</v>
      </c>
      <c r="C7">
        <v>4279137.8059156</v>
      </c>
    </row>
    <row r="8" spans="1:3">
      <c r="A8">
        <v>6</v>
      </c>
      <c r="B8">
        <v>10178142.7011998</v>
      </c>
      <c r="C8">
        <v>4279137.8059156</v>
      </c>
    </row>
    <row r="9" spans="1:3">
      <c r="A9">
        <v>7</v>
      </c>
      <c r="B9">
        <v>9547151.00546268</v>
      </c>
      <c r="C9">
        <v>4279137.8059156</v>
      </c>
    </row>
    <row r="10" spans="1:3">
      <c r="A10">
        <v>8</v>
      </c>
      <c r="B10">
        <v>9370581.48919103</v>
      </c>
      <c r="C10">
        <v>4279137.8059156</v>
      </c>
    </row>
    <row r="11" spans="1:3">
      <c r="A11">
        <v>9</v>
      </c>
      <c r="B11">
        <v>8770017.65406447</v>
      </c>
      <c r="C11">
        <v>4279137.8059156</v>
      </c>
    </row>
    <row r="12" spans="1:3">
      <c r="A12">
        <v>10</v>
      </c>
      <c r="B12">
        <v>7896288.22598611</v>
      </c>
      <c r="C12">
        <v>4279137.8059156</v>
      </c>
    </row>
    <row r="13" spans="1:3">
      <c r="A13">
        <v>11</v>
      </c>
      <c r="B13">
        <v>7121738.80935162</v>
      </c>
      <c r="C13">
        <v>4279137.8059156</v>
      </c>
    </row>
    <row r="14" spans="1:3">
      <c r="A14">
        <v>12</v>
      </c>
      <c r="B14">
        <v>6997963.3270561</v>
      </c>
      <c r="C14">
        <v>4279137.8059156</v>
      </c>
    </row>
    <row r="15" spans="1:3">
      <c r="A15">
        <v>13</v>
      </c>
      <c r="B15">
        <v>7010969.94899471</v>
      </c>
      <c r="C15">
        <v>4279137.8059156</v>
      </c>
    </row>
    <row r="16" spans="1:3">
      <c r="A16">
        <v>14</v>
      </c>
      <c r="B16">
        <v>6876699.06712636</v>
      </c>
      <c r="C16">
        <v>4279137.8059156</v>
      </c>
    </row>
    <row r="17" spans="1:3">
      <c r="A17">
        <v>15</v>
      </c>
      <c r="B17">
        <v>6883902.84593395</v>
      </c>
      <c r="C17">
        <v>4279137.8059156</v>
      </c>
    </row>
    <row r="18" spans="1:3">
      <c r="A18">
        <v>16</v>
      </c>
      <c r="B18">
        <v>6731355.54691557</v>
      </c>
      <c r="C18">
        <v>4279137.8059156</v>
      </c>
    </row>
    <row r="19" spans="1:3">
      <c r="A19">
        <v>17</v>
      </c>
      <c r="B19">
        <v>6734694.85625607</v>
      </c>
      <c r="C19">
        <v>4279137.8059156</v>
      </c>
    </row>
    <row r="20" spans="1:3">
      <c r="A20">
        <v>18</v>
      </c>
      <c r="B20">
        <v>6534408.15022974</v>
      </c>
      <c r="C20">
        <v>4279137.8059156</v>
      </c>
    </row>
    <row r="21" spans="1:3">
      <c r="A21">
        <v>19</v>
      </c>
      <c r="B21">
        <v>6316029.60824391</v>
      </c>
      <c r="C21">
        <v>4279137.8059156</v>
      </c>
    </row>
    <row r="22" spans="1:3">
      <c r="A22">
        <v>20</v>
      </c>
      <c r="B22">
        <v>5924469.41831268</v>
      </c>
      <c r="C22">
        <v>4279137.8059156</v>
      </c>
    </row>
    <row r="23" spans="1:3">
      <c r="A23">
        <v>21</v>
      </c>
      <c r="B23">
        <v>5619563.46235666</v>
      </c>
      <c r="C23">
        <v>4279137.8059156</v>
      </c>
    </row>
    <row r="24" spans="1:3">
      <c r="A24">
        <v>22</v>
      </c>
      <c r="B24">
        <v>5528146.67518096</v>
      </c>
      <c r="C24">
        <v>4279137.8059156</v>
      </c>
    </row>
    <row r="25" spans="1:3">
      <c r="A25">
        <v>23</v>
      </c>
      <c r="B25">
        <v>5457284.01870908</v>
      </c>
      <c r="C25">
        <v>4279137.8059156</v>
      </c>
    </row>
    <row r="26" spans="1:3">
      <c r="A26">
        <v>24</v>
      </c>
      <c r="B26">
        <v>5469729.22305869</v>
      </c>
      <c r="C26">
        <v>4279137.8059156</v>
      </c>
    </row>
    <row r="27" spans="1:3">
      <c r="A27">
        <v>25</v>
      </c>
      <c r="B27">
        <v>5384149.56233884</v>
      </c>
      <c r="C27">
        <v>4279137.8059156</v>
      </c>
    </row>
    <row r="28" spans="1:3">
      <c r="A28">
        <v>26</v>
      </c>
      <c r="B28">
        <v>5392745.65931591</v>
      </c>
      <c r="C28">
        <v>4279137.8059156</v>
      </c>
    </row>
    <row r="29" spans="1:3">
      <c r="A29">
        <v>27</v>
      </c>
      <c r="B29">
        <v>5298511.39619268</v>
      </c>
      <c r="C29">
        <v>4279137.8059156</v>
      </c>
    </row>
    <row r="30" spans="1:3">
      <c r="A30">
        <v>28</v>
      </c>
      <c r="B30">
        <v>5264500.950382</v>
      </c>
      <c r="C30">
        <v>4279137.8059156</v>
      </c>
    </row>
    <row r="31" spans="1:3">
      <c r="A31">
        <v>29</v>
      </c>
      <c r="B31">
        <v>5260140.37438975</v>
      </c>
      <c r="C31">
        <v>4279137.8059156</v>
      </c>
    </row>
    <row r="32" spans="1:3">
      <c r="A32">
        <v>30</v>
      </c>
      <c r="B32">
        <v>5053706.20003293</v>
      </c>
      <c r="C32">
        <v>4279137.8059156</v>
      </c>
    </row>
    <row r="33" spans="1:3">
      <c r="A33">
        <v>31</v>
      </c>
      <c r="B33">
        <v>4888214.78816367</v>
      </c>
      <c r="C33">
        <v>4279137.8059156</v>
      </c>
    </row>
    <row r="34" spans="1:3">
      <c r="A34">
        <v>32</v>
      </c>
      <c r="B34">
        <v>4788803.45244977</v>
      </c>
      <c r="C34">
        <v>4279137.8059156</v>
      </c>
    </row>
    <row r="35" spans="1:3">
      <c r="A35">
        <v>33</v>
      </c>
      <c r="B35">
        <v>4721272.80099866</v>
      </c>
      <c r="C35">
        <v>4279137.8059156</v>
      </c>
    </row>
    <row r="36" spans="1:3">
      <c r="A36">
        <v>34</v>
      </c>
      <c r="B36">
        <v>4669699.42006137</v>
      </c>
      <c r="C36">
        <v>4279137.8059156</v>
      </c>
    </row>
    <row r="37" spans="1:3">
      <c r="A37">
        <v>35</v>
      </c>
      <c r="B37">
        <v>4622684.02388548</v>
      </c>
      <c r="C37">
        <v>4279137.8059156</v>
      </c>
    </row>
    <row r="38" spans="1:3">
      <c r="A38">
        <v>36</v>
      </c>
      <c r="B38">
        <v>4626580.96508539</v>
      </c>
      <c r="C38">
        <v>4279137.8059156</v>
      </c>
    </row>
    <row r="39" spans="1:3">
      <c r="A39">
        <v>37</v>
      </c>
      <c r="B39">
        <v>4588649.79941876</v>
      </c>
      <c r="C39">
        <v>4279137.8059156</v>
      </c>
    </row>
    <row r="40" spans="1:3">
      <c r="A40">
        <v>38</v>
      </c>
      <c r="B40">
        <v>4590683.80212192</v>
      </c>
      <c r="C40">
        <v>4279137.8059156</v>
      </c>
    </row>
    <row r="41" spans="1:3">
      <c r="A41">
        <v>39</v>
      </c>
      <c r="B41">
        <v>4537295.67646482</v>
      </c>
      <c r="C41">
        <v>4279137.8059156</v>
      </c>
    </row>
    <row r="42" spans="1:3">
      <c r="A42">
        <v>40</v>
      </c>
      <c r="B42">
        <v>4444664.49875644</v>
      </c>
      <c r="C42">
        <v>4279137.8059156</v>
      </c>
    </row>
    <row r="43" spans="1:3">
      <c r="A43">
        <v>41</v>
      </c>
      <c r="B43">
        <v>4360728.29327812</v>
      </c>
      <c r="C43">
        <v>4279137.8059156</v>
      </c>
    </row>
    <row r="44" spans="1:3">
      <c r="A44">
        <v>42</v>
      </c>
      <c r="B44">
        <v>4300023.40240191</v>
      </c>
      <c r="C44">
        <v>4279137.8059156</v>
      </c>
    </row>
    <row r="45" spans="1:3">
      <c r="A45">
        <v>43</v>
      </c>
      <c r="B45">
        <v>4238870.26024046</v>
      </c>
      <c r="C45">
        <v>4279137.8059156</v>
      </c>
    </row>
    <row r="46" spans="1:3">
      <c r="A46">
        <v>44</v>
      </c>
      <c r="B46">
        <v>4191504.54488917</v>
      </c>
      <c r="C46">
        <v>4279137.8059156</v>
      </c>
    </row>
    <row r="47" spans="1:3">
      <c r="A47">
        <v>45</v>
      </c>
      <c r="B47">
        <v>4161652.22210475</v>
      </c>
      <c r="C47">
        <v>4279137.8059156</v>
      </c>
    </row>
    <row r="48" spans="1:3">
      <c r="A48">
        <v>46</v>
      </c>
      <c r="B48">
        <v>4141347.21390256</v>
      </c>
      <c r="C48">
        <v>4279137.8059156</v>
      </c>
    </row>
    <row r="49" spans="1:3">
      <c r="A49">
        <v>47</v>
      </c>
      <c r="B49">
        <v>4143061.3093556</v>
      </c>
      <c r="C49">
        <v>4279137.8059156</v>
      </c>
    </row>
    <row r="50" spans="1:3">
      <c r="A50">
        <v>48</v>
      </c>
      <c r="B50">
        <v>4107747.50428544</v>
      </c>
      <c r="C50">
        <v>4279137.8059156</v>
      </c>
    </row>
    <row r="51" spans="1:3">
      <c r="A51">
        <v>49</v>
      </c>
      <c r="B51">
        <v>4071289.81491163</v>
      </c>
      <c r="C51">
        <v>4279137.8059156</v>
      </c>
    </row>
    <row r="52" spans="1:3">
      <c r="A52">
        <v>50</v>
      </c>
      <c r="B52">
        <v>4020636.83463231</v>
      </c>
      <c r="C52">
        <v>4279137.8059156</v>
      </c>
    </row>
    <row r="53" spans="1:3">
      <c r="A53">
        <v>51</v>
      </c>
      <c r="B53">
        <v>3976171.65698751</v>
      </c>
      <c r="C53">
        <v>4279137.8059156</v>
      </c>
    </row>
    <row r="54" spans="1:3">
      <c r="A54">
        <v>52</v>
      </c>
      <c r="B54">
        <v>3937823.69337113</v>
      </c>
      <c r="C54">
        <v>4279137.8059156</v>
      </c>
    </row>
    <row r="55" spans="1:3">
      <c r="A55">
        <v>53</v>
      </c>
      <c r="B55">
        <v>3897719.59610456</v>
      </c>
      <c r="C55">
        <v>4279137.8059156</v>
      </c>
    </row>
    <row r="56" spans="1:3">
      <c r="A56">
        <v>54</v>
      </c>
      <c r="B56">
        <v>3863912.77998887</v>
      </c>
      <c r="C56">
        <v>4279137.8059156</v>
      </c>
    </row>
    <row r="57" spans="1:3">
      <c r="A57">
        <v>55</v>
      </c>
      <c r="B57">
        <v>3834935.47401162</v>
      </c>
      <c r="C57">
        <v>4279137.8059156</v>
      </c>
    </row>
    <row r="58" spans="1:3">
      <c r="A58">
        <v>56</v>
      </c>
      <c r="B58">
        <v>3826423.21928481</v>
      </c>
      <c r="C58">
        <v>4279137.8059156</v>
      </c>
    </row>
    <row r="59" spans="1:3">
      <c r="A59">
        <v>57</v>
      </c>
      <c r="B59">
        <v>3826477.58095215</v>
      </c>
      <c r="C59">
        <v>4279137.8059156</v>
      </c>
    </row>
    <row r="60" spans="1:3">
      <c r="A60">
        <v>58</v>
      </c>
      <c r="B60">
        <v>3805684.40724331</v>
      </c>
      <c r="C60">
        <v>4279137.8059156</v>
      </c>
    </row>
    <row r="61" spans="1:3">
      <c r="A61">
        <v>59</v>
      </c>
      <c r="B61">
        <v>3778969.59589817</v>
      </c>
      <c r="C61">
        <v>4279137.8059156</v>
      </c>
    </row>
    <row r="62" spans="1:3">
      <c r="A62">
        <v>60</v>
      </c>
      <c r="B62">
        <v>3747779.73475655</v>
      </c>
      <c r="C62">
        <v>4279137.8059156</v>
      </c>
    </row>
    <row r="63" spans="1:3">
      <c r="A63">
        <v>61</v>
      </c>
      <c r="B63">
        <v>3719671.25960677</v>
      </c>
      <c r="C63">
        <v>4279137.8059156</v>
      </c>
    </row>
    <row r="64" spans="1:3">
      <c r="A64">
        <v>62</v>
      </c>
      <c r="B64">
        <v>3696654.49397334</v>
      </c>
      <c r="C64">
        <v>4279137.8059156</v>
      </c>
    </row>
    <row r="65" spans="1:3">
      <c r="A65">
        <v>63</v>
      </c>
      <c r="B65">
        <v>3670289.48774005</v>
      </c>
      <c r="C65">
        <v>4279137.8059156</v>
      </c>
    </row>
    <row r="66" spans="1:3">
      <c r="A66">
        <v>64</v>
      </c>
      <c r="B66">
        <v>3645054.74780665</v>
      </c>
      <c r="C66">
        <v>4279137.8059156</v>
      </c>
    </row>
    <row r="67" spans="1:3">
      <c r="A67">
        <v>65</v>
      </c>
      <c r="B67">
        <v>3625278.48548955</v>
      </c>
      <c r="C67">
        <v>4279137.8059156</v>
      </c>
    </row>
    <row r="68" spans="1:3">
      <c r="A68">
        <v>66</v>
      </c>
      <c r="B68">
        <v>3614121.6250237</v>
      </c>
      <c r="C68">
        <v>4279137.8059156</v>
      </c>
    </row>
    <row r="69" spans="1:3">
      <c r="A69">
        <v>67</v>
      </c>
      <c r="B69">
        <v>3613166.36762675</v>
      </c>
      <c r="C69">
        <v>4279137.8059156</v>
      </c>
    </row>
    <row r="70" spans="1:3">
      <c r="A70">
        <v>68</v>
      </c>
      <c r="B70">
        <v>3594146.66923003</v>
      </c>
      <c r="C70">
        <v>4279137.8059156</v>
      </c>
    </row>
    <row r="71" spans="1:3">
      <c r="A71">
        <v>69</v>
      </c>
      <c r="B71">
        <v>3575633.54030583</v>
      </c>
      <c r="C71">
        <v>4279137.8059156</v>
      </c>
    </row>
    <row r="72" spans="1:3">
      <c r="A72">
        <v>70</v>
      </c>
      <c r="B72">
        <v>3554299.16286917</v>
      </c>
      <c r="C72">
        <v>4279137.8059156</v>
      </c>
    </row>
    <row r="73" spans="1:3">
      <c r="A73">
        <v>71</v>
      </c>
      <c r="B73">
        <v>3536221.03847234</v>
      </c>
      <c r="C73">
        <v>4279137.8059156</v>
      </c>
    </row>
    <row r="74" spans="1:3">
      <c r="A74">
        <v>72</v>
      </c>
      <c r="B74">
        <v>3520344.92938598</v>
      </c>
      <c r="C74">
        <v>4279137.8059156</v>
      </c>
    </row>
    <row r="75" spans="1:3">
      <c r="A75">
        <v>73</v>
      </c>
      <c r="B75">
        <v>3501625.20089925</v>
      </c>
      <c r="C75">
        <v>4279137.8059156</v>
      </c>
    </row>
    <row r="76" spans="1:3">
      <c r="A76">
        <v>74</v>
      </c>
      <c r="B76">
        <v>3483687.49383195</v>
      </c>
      <c r="C76">
        <v>4279137.8059156</v>
      </c>
    </row>
    <row r="77" spans="1:3">
      <c r="A77">
        <v>75</v>
      </c>
      <c r="B77">
        <v>3466591.97805703</v>
      </c>
      <c r="C77">
        <v>4279137.8059156</v>
      </c>
    </row>
    <row r="78" spans="1:3">
      <c r="A78">
        <v>76</v>
      </c>
      <c r="B78">
        <v>3458198.65436079</v>
      </c>
      <c r="C78">
        <v>4279137.8059156</v>
      </c>
    </row>
    <row r="79" spans="1:3">
      <c r="A79">
        <v>77</v>
      </c>
      <c r="B79">
        <v>3451380.00534487</v>
      </c>
      <c r="C79">
        <v>4279137.8059156</v>
      </c>
    </row>
    <row r="80" spans="1:3">
      <c r="A80">
        <v>78</v>
      </c>
      <c r="B80">
        <v>3440953.95793087</v>
      </c>
      <c r="C80">
        <v>4279137.8059156</v>
      </c>
    </row>
    <row r="81" spans="1:3">
      <c r="A81">
        <v>79</v>
      </c>
      <c r="B81">
        <v>3426670.64623653</v>
      </c>
      <c r="C81">
        <v>4279137.8059156</v>
      </c>
    </row>
    <row r="82" spans="1:3">
      <c r="A82">
        <v>80</v>
      </c>
      <c r="B82">
        <v>3411002.23012455</v>
      </c>
      <c r="C82">
        <v>4279137.8059156</v>
      </c>
    </row>
    <row r="83" spans="1:3">
      <c r="A83">
        <v>81</v>
      </c>
      <c r="B83">
        <v>3397207.10535791</v>
      </c>
      <c r="C83">
        <v>4279137.8059156</v>
      </c>
    </row>
    <row r="84" spans="1:3">
      <c r="A84">
        <v>82</v>
      </c>
      <c r="B84">
        <v>3386770.98367276</v>
      </c>
      <c r="C84">
        <v>4279137.8059156</v>
      </c>
    </row>
    <row r="85" spans="1:3">
      <c r="A85">
        <v>83</v>
      </c>
      <c r="B85">
        <v>3373933.37552786</v>
      </c>
      <c r="C85">
        <v>4279137.8059156</v>
      </c>
    </row>
    <row r="86" spans="1:3">
      <c r="A86">
        <v>84</v>
      </c>
      <c r="B86">
        <v>3360019.00999255</v>
      </c>
      <c r="C86">
        <v>4279137.8059156</v>
      </c>
    </row>
    <row r="87" spans="1:3">
      <c r="A87">
        <v>85</v>
      </c>
      <c r="B87">
        <v>3347694.63203376</v>
      </c>
      <c r="C87">
        <v>4279137.8059156</v>
      </c>
    </row>
    <row r="88" spans="1:3">
      <c r="A88">
        <v>86</v>
      </c>
      <c r="B88">
        <v>3340638.77290059</v>
      </c>
      <c r="C88">
        <v>4279137.8059156</v>
      </c>
    </row>
    <row r="89" spans="1:3">
      <c r="A89">
        <v>87</v>
      </c>
      <c r="B89">
        <v>3334577.06253241</v>
      </c>
      <c r="C89">
        <v>4279137.8059156</v>
      </c>
    </row>
    <row r="90" spans="1:3">
      <c r="A90">
        <v>88</v>
      </c>
      <c r="B90">
        <v>3327488.06908348</v>
      </c>
      <c r="C90">
        <v>4279137.8059156</v>
      </c>
    </row>
    <row r="91" spans="1:3">
      <c r="A91">
        <v>89</v>
      </c>
      <c r="B91">
        <v>3316634.12537919</v>
      </c>
      <c r="C91">
        <v>4279137.8059156</v>
      </c>
    </row>
    <row r="92" spans="1:3">
      <c r="A92">
        <v>90</v>
      </c>
      <c r="B92">
        <v>3306211.80578525</v>
      </c>
      <c r="C92">
        <v>4279137.8059156</v>
      </c>
    </row>
    <row r="93" spans="1:3">
      <c r="A93">
        <v>91</v>
      </c>
      <c r="B93">
        <v>3294987.85543184</v>
      </c>
      <c r="C93">
        <v>4279137.8059156</v>
      </c>
    </row>
    <row r="94" spans="1:3">
      <c r="A94">
        <v>92</v>
      </c>
      <c r="B94">
        <v>3286052.45799769</v>
      </c>
      <c r="C94">
        <v>4279137.8059156</v>
      </c>
    </row>
    <row r="95" spans="1:3">
      <c r="A95">
        <v>93</v>
      </c>
      <c r="B95">
        <v>3278368.39782666</v>
      </c>
      <c r="C95">
        <v>4279137.8059156</v>
      </c>
    </row>
    <row r="96" spans="1:3">
      <c r="A96">
        <v>94</v>
      </c>
      <c r="B96">
        <v>3266977.20944593</v>
      </c>
      <c r="C96">
        <v>4279137.8059156</v>
      </c>
    </row>
    <row r="97" spans="1:3">
      <c r="A97">
        <v>95</v>
      </c>
      <c r="B97">
        <v>3255757.66778442</v>
      </c>
      <c r="C97">
        <v>4279137.8059156</v>
      </c>
    </row>
    <row r="98" spans="1:3">
      <c r="A98">
        <v>96</v>
      </c>
      <c r="B98">
        <v>3247837.32323979</v>
      </c>
      <c r="C98">
        <v>4279137.8059156</v>
      </c>
    </row>
    <row r="99" spans="1:3">
      <c r="A99">
        <v>97</v>
      </c>
      <c r="B99">
        <v>3242675.063074</v>
      </c>
      <c r="C99">
        <v>4279137.8059156</v>
      </c>
    </row>
    <row r="100" spans="1:3">
      <c r="A100">
        <v>98</v>
      </c>
      <c r="B100">
        <v>3236625.64268605</v>
      </c>
      <c r="C100">
        <v>4279137.8059156</v>
      </c>
    </row>
    <row r="101" spans="1:3">
      <c r="A101">
        <v>99</v>
      </c>
      <c r="B101">
        <v>3231368.39655536</v>
      </c>
      <c r="C101">
        <v>4279137.8059156</v>
      </c>
    </row>
    <row r="102" spans="1:3">
      <c r="A102">
        <v>100</v>
      </c>
      <c r="B102">
        <v>3224632.38090731</v>
      </c>
      <c r="C102">
        <v>4279137.8059156</v>
      </c>
    </row>
    <row r="103" spans="1:3">
      <c r="A103">
        <v>101</v>
      </c>
      <c r="B103">
        <v>3216082.5829013</v>
      </c>
      <c r="C103">
        <v>4279137.8059156</v>
      </c>
    </row>
    <row r="104" spans="1:3">
      <c r="A104">
        <v>102</v>
      </c>
      <c r="B104">
        <v>3206796.49837448</v>
      </c>
      <c r="C104">
        <v>4279137.8059156</v>
      </c>
    </row>
    <row r="105" spans="1:3">
      <c r="A105">
        <v>103</v>
      </c>
      <c r="B105">
        <v>3199015.36105792</v>
      </c>
      <c r="C105">
        <v>4279137.8059156</v>
      </c>
    </row>
    <row r="106" spans="1:3">
      <c r="A106">
        <v>104</v>
      </c>
      <c r="B106">
        <v>3190904.62343449</v>
      </c>
      <c r="C106">
        <v>4279137.8059156</v>
      </c>
    </row>
    <row r="107" spans="1:3">
      <c r="A107">
        <v>105</v>
      </c>
      <c r="B107">
        <v>3182555.45173757</v>
      </c>
      <c r="C107">
        <v>4279137.8059156</v>
      </c>
    </row>
    <row r="108" spans="1:3">
      <c r="A108">
        <v>106</v>
      </c>
      <c r="B108">
        <v>3175259.58860487</v>
      </c>
      <c r="C108">
        <v>4279137.8059156</v>
      </c>
    </row>
    <row r="109" spans="1:3">
      <c r="A109">
        <v>107</v>
      </c>
      <c r="B109">
        <v>3169124.84089162</v>
      </c>
      <c r="C109">
        <v>4279137.8059156</v>
      </c>
    </row>
    <row r="110" spans="1:3">
      <c r="A110">
        <v>108</v>
      </c>
      <c r="B110">
        <v>3163995.65501431</v>
      </c>
      <c r="C110">
        <v>4279137.8059156</v>
      </c>
    </row>
    <row r="111" spans="1:3">
      <c r="A111">
        <v>109</v>
      </c>
      <c r="B111">
        <v>3158643.81978088</v>
      </c>
      <c r="C111">
        <v>4279137.8059156</v>
      </c>
    </row>
    <row r="112" spans="1:3">
      <c r="A112">
        <v>110</v>
      </c>
      <c r="B112">
        <v>3150900.63059082</v>
      </c>
      <c r="C112">
        <v>4279137.8059156</v>
      </c>
    </row>
    <row r="113" spans="1:3">
      <c r="A113">
        <v>111</v>
      </c>
      <c r="B113">
        <v>3144181.27290372</v>
      </c>
      <c r="C113">
        <v>4279137.8059156</v>
      </c>
    </row>
    <row r="114" spans="1:3">
      <c r="A114">
        <v>112</v>
      </c>
      <c r="B114">
        <v>3137807.58336808</v>
      </c>
      <c r="C114">
        <v>4279137.8059156</v>
      </c>
    </row>
    <row r="115" spans="1:3">
      <c r="A115">
        <v>113</v>
      </c>
      <c r="B115">
        <v>3133752.80296056</v>
      </c>
      <c r="C115">
        <v>4279137.8059156</v>
      </c>
    </row>
    <row r="116" spans="1:3">
      <c r="A116">
        <v>114</v>
      </c>
      <c r="B116">
        <v>3127474.63448513</v>
      </c>
      <c r="C116">
        <v>4279137.8059156</v>
      </c>
    </row>
    <row r="117" spans="1:3">
      <c r="A117">
        <v>115</v>
      </c>
      <c r="B117">
        <v>3119927.38513901</v>
      </c>
      <c r="C117">
        <v>4279137.8059156</v>
      </c>
    </row>
    <row r="118" spans="1:3">
      <c r="A118">
        <v>116</v>
      </c>
      <c r="B118">
        <v>3113533.4585089</v>
      </c>
      <c r="C118">
        <v>4279137.8059156</v>
      </c>
    </row>
    <row r="119" spans="1:3">
      <c r="A119">
        <v>117</v>
      </c>
      <c r="B119">
        <v>3109195.84717454</v>
      </c>
      <c r="C119">
        <v>4279137.8059156</v>
      </c>
    </row>
    <row r="120" spans="1:3">
      <c r="A120">
        <v>118</v>
      </c>
      <c r="B120">
        <v>3104289.4798229</v>
      </c>
      <c r="C120">
        <v>4279137.8059156</v>
      </c>
    </row>
    <row r="121" spans="1:3">
      <c r="A121">
        <v>119</v>
      </c>
      <c r="B121">
        <v>3099998.51815696</v>
      </c>
      <c r="C121">
        <v>4279137.8059156</v>
      </c>
    </row>
    <row r="122" spans="1:3">
      <c r="A122">
        <v>120</v>
      </c>
      <c r="B122">
        <v>3095540.47639716</v>
      </c>
      <c r="C122">
        <v>4279137.8059156</v>
      </c>
    </row>
    <row r="123" spans="1:3">
      <c r="A123">
        <v>121</v>
      </c>
      <c r="B123">
        <v>3089802.91364812</v>
      </c>
      <c r="C123">
        <v>4279137.8059156</v>
      </c>
    </row>
    <row r="124" spans="1:3">
      <c r="A124">
        <v>122</v>
      </c>
      <c r="B124">
        <v>3083481.30263476</v>
      </c>
      <c r="C124">
        <v>4279137.8059156</v>
      </c>
    </row>
    <row r="125" spans="1:3">
      <c r="A125">
        <v>123</v>
      </c>
      <c r="B125">
        <v>3078516.69820856</v>
      </c>
      <c r="C125">
        <v>4279137.8059156</v>
      </c>
    </row>
    <row r="126" spans="1:3">
      <c r="A126">
        <v>124</v>
      </c>
      <c r="B126">
        <v>3074430.99354573</v>
      </c>
      <c r="C126">
        <v>4279137.8059156</v>
      </c>
    </row>
    <row r="127" spans="1:3">
      <c r="A127">
        <v>125</v>
      </c>
      <c r="B127">
        <v>3069658.89629704</v>
      </c>
      <c r="C127">
        <v>4279137.8059156</v>
      </c>
    </row>
    <row r="128" spans="1:3">
      <c r="A128">
        <v>126</v>
      </c>
      <c r="B128">
        <v>3065005.43559762</v>
      </c>
      <c r="C128">
        <v>4279137.8059156</v>
      </c>
    </row>
    <row r="129" spans="1:3">
      <c r="A129">
        <v>127</v>
      </c>
      <c r="B129">
        <v>3060418.25219197</v>
      </c>
      <c r="C129">
        <v>4279137.8059156</v>
      </c>
    </row>
    <row r="130" spans="1:3">
      <c r="A130">
        <v>128</v>
      </c>
      <c r="B130">
        <v>3057075.91445596</v>
      </c>
      <c r="C130">
        <v>4279137.8059156</v>
      </c>
    </row>
    <row r="131" spans="1:3">
      <c r="A131">
        <v>129</v>
      </c>
      <c r="B131">
        <v>3053764.50935401</v>
      </c>
      <c r="C131">
        <v>4279137.8059156</v>
      </c>
    </row>
    <row r="132" spans="1:3">
      <c r="A132">
        <v>130</v>
      </c>
      <c r="B132">
        <v>3048000.99749792</v>
      </c>
      <c r="C132">
        <v>4279137.8059156</v>
      </c>
    </row>
    <row r="133" spans="1:3">
      <c r="A133">
        <v>131</v>
      </c>
      <c r="B133">
        <v>3043740.59160813</v>
      </c>
      <c r="C133">
        <v>4279137.8059156</v>
      </c>
    </row>
    <row r="134" spans="1:3">
      <c r="A134">
        <v>132</v>
      </c>
      <c r="B134">
        <v>3040617.13367311</v>
      </c>
      <c r="C134">
        <v>4279137.8059156</v>
      </c>
    </row>
    <row r="135" spans="1:3">
      <c r="A135">
        <v>133</v>
      </c>
      <c r="B135">
        <v>3039980.05847464</v>
      </c>
      <c r="C135">
        <v>4279137.8059156</v>
      </c>
    </row>
    <row r="136" spans="1:3">
      <c r="A136">
        <v>134</v>
      </c>
      <c r="B136">
        <v>3036838.39464908</v>
      </c>
      <c r="C136">
        <v>4279137.8059156</v>
      </c>
    </row>
    <row r="137" spans="1:3">
      <c r="A137">
        <v>135</v>
      </c>
      <c r="B137">
        <v>3032254.36243174</v>
      </c>
      <c r="C137">
        <v>4279137.8059156</v>
      </c>
    </row>
    <row r="138" spans="1:3">
      <c r="A138">
        <v>136</v>
      </c>
      <c r="B138">
        <v>3027928.78008433</v>
      </c>
      <c r="C138">
        <v>4279137.8059156</v>
      </c>
    </row>
    <row r="139" spans="1:3">
      <c r="A139">
        <v>137</v>
      </c>
      <c r="B139">
        <v>3025863.93538518</v>
      </c>
      <c r="C139">
        <v>4279137.8059156</v>
      </c>
    </row>
    <row r="140" spans="1:3">
      <c r="A140">
        <v>138</v>
      </c>
      <c r="B140">
        <v>3022800.47348285</v>
      </c>
      <c r="C140">
        <v>4279137.8059156</v>
      </c>
    </row>
    <row r="141" spans="1:3">
      <c r="A141">
        <v>139</v>
      </c>
      <c r="B141">
        <v>3020295.68484315</v>
      </c>
      <c r="C141">
        <v>4279137.8059156</v>
      </c>
    </row>
    <row r="142" spans="1:3">
      <c r="A142">
        <v>140</v>
      </c>
      <c r="B142">
        <v>3020878.03134177</v>
      </c>
      <c r="C142">
        <v>4279137.8059156</v>
      </c>
    </row>
    <row r="143" spans="1:3">
      <c r="A143">
        <v>141</v>
      </c>
      <c r="B143">
        <v>3019443.35666353</v>
      </c>
      <c r="C143">
        <v>4279137.8059156</v>
      </c>
    </row>
    <row r="144" spans="1:3">
      <c r="A144">
        <v>142</v>
      </c>
      <c r="B144">
        <v>3015627.79235087</v>
      </c>
      <c r="C144">
        <v>4279137.8059156</v>
      </c>
    </row>
    <row r="145" spans="1:3">
      <c r="A145">
        <v>143</v>
      </c>
      <c r="B145">
        <v>3011196.10972849</v>
      </c>
      <c r="C145">
        <v>4279137.8059156</v>
      </c>
    </row>
    <row r="146" spans="1:3">
      <c r="A146">
        <v>144</v>
      </c>
      <c r="B146">
        <v>3015298.26390595</v>
      </c>
      <c r="C146">
        <v>4279137.8059156</v>
      </c>
    </row>
    <row r="147" spans="1:3">
      <c r="A147">
        <v>145</v>
      </c>
      <c r="B147">
        <v>3014349.27045561</v>
      </c>
      <c r="C147">
        <v>4279137.8059156</v>
      </c>
    </row>
    <row r="148" spans="1:3">
      <c r="A148">
        <v>146</v>
      </c>
      <c r="B148">
        <v>3014673.28570191</v>
      </c>
      <c r="C148">
        <v>4279137.8059156</v>
      </c>
    </row>
    <row r="149" spans="1:3">
      <c r="A149">
        <v>147</v>
      </c>
      <c r="B149">
        <v>3013837.72180277</v>
      </c>
      <c r="C149">
        <v>4279137.8059156</v>
      </c>
    </row>
    <row r="150" spans="1:3">
      <c r="A150">
        <v>148</v>
      </c>
      <c r="B150">
        <v>3014275.15157099</v>
      </c>
      <c r="C150">
        <v>4279137.8059156</v>
      </c>
    </row>
    <row r="151" spans="1:3">
      <c r="A151">
        <v>149</v>
      </c>
      <c r="B151">
        <v>3015296.80366075</v>
      </c>
      <c r="C151">
        <v>4279137.8059156</v>
      </c>
    </row>
    <row r="152" spans="1:3">
      <c r="A152">
        <v>150</v>
      </c>
      <c r="B152">
        <v>3014591.18649286</v>
      </c>
      <c r="C152">
        <v>4279137.8059156</v>
      </c>
    </row>
    <row r="153" spans="1:3">
      <c r="A153">
        <v>151</v>
      </c>
      <c r="B153">
        <v>3012970.6403624</v>
      </c>
      <c r="C153">
        <v>4279137.8059156</v>
      </c>
    </row>
    <row r="154" spans="1:3">
      <c r="A154">
        <v>152</v>
      </c>
      <c r="B154">
        <v>3012753.62361298</v>
      </c>
      <c r="C154">
        <v>4279137.8059156</v>
      </c>
    </row>
    <row r="155" spans="1:3">
      <c r="A155">
        <v>153</v>
      </c>
      <c r="B155">
        <v>3014930.0157794</v>
      </c>
      <c r="C155">
        <v>4279137.8059156</v>
      </c>
    </row>
    <row r="156" spans="1:3">
      <c r="A156">
        <v>154</v>
      </c>
      <c r="B156">
        <v>3009725.19153849</v>
      </c>
      <c r="C156">
        <v>4279137.8059156</v>
      </c>
    </row>
    <row r="157" spans="1:3">
      <c r="A157">
        <v>155</v>
      </c>
      <c r="B157">
        <v>3012038.9572086</v>
      </c>
      <c r="C157">
        <v>4279137.8059156</v>
      </c>
    </row>
    <row r="158" spans="1:3">
      <c r="A158">
        <v>156</v>
      </c>
      <c r="B158">
        <v>3011477.18538809</v>
      </c>
      <c r="C158">
        <v>4279137.8059156</v>
      </c>
    </row>
    <row r="159" spans="1:3">
      <c r="A159">
        <v>157</v>
      </c>
      <c r="B159">
        <v>3013080.77690349</v>
      </c>
      <c r="C159">
        <v>4279137.8059156</v>
      </c>
    </row>
    <row r="160" spans="1:3">
      <c r="A160">
        <v>158</v>
      </c>
      <c r="B160">
        <v>3012664.893299</v>
      </c>
      <c r="C160">
        <v>4279137.8059156</v>
      </c>
    </row>
    <row r="161" spans="1:3">
      <c r="A161">
        <v>159</v>
      </c>
      <c r="B161">
        <v>3012794.25109875</v>
      </c>
      <c r="C161">
        <v>4279137.8059156</v>
      </c>
    </row>
    <row r="162" spans="1:3">
      <c r="A162">
        <v>160</v>
      </c>
      <c r="B162">
        <v>3013173.88133679</v>
      </c>
      <c r="C162">
        <v>4279137.8059156</v>
      </c>
    </row>
    <row r="163" spans="1:3">
      <c r="A163">
        <v>161</v>
      </c>
      <c r="B163">
        <v>3013646.75247291</v>
      </c>
      <c r="C163">
        <v>4279137.8059156</v>
      </c>
    </row>
    <row r="164" spans="1:3">
      <c r="A164">
        <v>162</v>
      </c>
      <c r="B164">
        <v>3011126.61309331</v>
      </c>
      <c r="C164">
        <v>4279137.8059156</v>
      </c>
    </row>
    <row r="165" spans="1:3">
      <c r="A165">
        <v>163</v>
      </c>
      <c r="B165">
        <v>3010065.1161396</v>
      </c>
      <c r="C165">
        <v>4279137.8059156</v>
      </c>
    </row>
    <row r="166" spans="1:3">
      <c r="A166">
        <v>164</v>
      </c>
      <c r="B166">
        <v>3009340.78879238</v>
      </c>
      <c r="C166">
        <v>4279137.8059156</v>
      </c>
    </row>
    <row r="167" spans="1:3">
      <c r="A167">
        <v>165</v>
      </c>
      <c r="B167">
        <v>3010351.37627888</v>
      </c>
      <c r="C167">
        <v>4279137.8059156</v>
      </c>
    </row>
    <row r="168" spans="1:3">
      <c r="A168">
        <v>166</v>
      </c>
      <c r="B168">
        <v>3011103.35386816</v>
      </c>
      <c r="C168">
        <v>4279137.8059156</v>
      </c>
    </row>
    <row r="169" spans="1:3">
      <c r="A169">
        <v>167</v>
      </c>
      <c r="B169">
        <v>3009875.40109431</v>
      </c>
      <c r="C169">
        <v>4279137.8059156</v>
      </c>
    </row>
    <row r="170" spans="1:3">
      <c r="A170">
        <v>168</v>
      </c>
      <c r="B170">
        <v>3010463.36777975</v>
      </c>
      <c r="C170">
        <v>4279137.8059156</v>
      </c>
    </row>
    <row r="171" spans="1:3">
      <c r="A171">
        <v>169</v>
      </c>
      <c r="B171">
        <v>3010133.62917067</v>
      </c>
      <c r="C171">
        <v>4279137.8059156</v>
      </c>
    </row>
    <row r="172" spans="1:3">
      <c r="A172">
        <v>170</v>
      </c>
      <c r="B172">
        <v>3010749.74935058</v>
      </c>
      <c r="C172">
        <v>4279137.8059156</v>
      </c>
    </row>
    <row r="173" spans="1:3">
      <c r="A173">
        <v>171</v>
      </c>
      <c r="B173">
        <v>3010702.86998793</v>
      </c>
      <c r="C173">
        <v>4279137.8059156</v>
      </c>
    </row>
    <row r="174" spans="1:3">
      <c r="A174">
        <v>172</v>
      </c>
      <c r="B174">
        <v>3011454.3083016</v>
      </c>
      <c r="C174">
        <v>4279137.8059156</v>
      </c>
    </row>
    <row r="175" spans="1:3">
      <c r="A175">
        <v>173</v>
      </c>
      <c r="B175">
        <v>3012409.28365722</v>
      </c>
      <c r="C175">
        <v>4279137.8059156</v>
      </c>
    </row>
    <row r="176" spans="1:3">
      <c r="A176">
        <v>174</v>
      </c>
      <c r="B176">
        <v>3010476.66687278</v>
      </c>
      <c r="C176">
        <v>4279137.8059156</v>
      </c>
    </row>
    <row r="177" spans="1:3">
      <c r="A177">
        <v>175</v>
      </c>
      <c r="B177">
        <v>3011674.56093549</v>
      </c>
      <c r="C177">
        <v>4279137.8059156</v>
      </c>
    </row>
    <row r="178" spans="1:3">
      <c r="A178">
        <v>176</v>
      </c>
      <c r="B178">
        <v>3011813.67458506</v>
      </c>
      <c r="C178">
        <v>4279137.8059156</v>
      </c>
    </row>
    <row r="179" spans="1:3">
      <c r="A179">
        <v>177</v>
      </c>
      <c r="B179">
        <v>3011904.08218878</v>
      </c>
      <c r="C179">
        <v>4279137.8059156</v>
      </c>
    </row>
    <row r="180" spans="1:3">
      <c r="A180">
        <v>178</v>
      </c>
      <c r="B180">
        <v>3011786.126034</v>
      </c>
      <c r="C180">
        <v>4279137.8059156</v>
      </c>
    </row>
    <row r="181" spans="1:3">
      <c r="A181">
        <v>179</v>
      </c>
      <c r="B181">
        <v>3011745.01297829</v>
      </c>
      <c r="C181">
        <v>4279137.8059156</v>
      </c>
    </row>
    <row r="182" spans="1:3">
      <c r="A182">
        <v>180</v>
      </c>
      <c r="B182">
        <v>3012437.89150398</v>
      </c>
      <c r="C182">
        <v>4279137.8059156</v>
      </c>
    </row>
    <row r="183" spans="1:3">
      <c r="A183">
        <v>181</v>
      </c>
      <c r="B183">
        <v>3011371.95700585</v>
      </c>
      <c r="C183">
        <v>4279137.8059156</v>
      </c>
    </row>
    <row r="184" spans="1:3">
      <c r="A184">
        <v>182</v>
      </c>
      <c r="B184">
        <v>3012438.53785973</v>
      </c>
      <c r="C184">
        <v>4279137.8059156</v>
      </c>
    </row>
    <row r="185" spans="1:3">
      <c r="A185">
        <v>183</v>
      </c>
      <c r="B185">
        <v>3011545.03326256</v>
      </c>
      <c r="C185">
        <v>4279137.8059156</v>
      </c>
    </row>
    <row r="186" spans="1:3">
      <c r="A186">
        <v>184</v>
      </c>
      <c r="B186">
        <v>3011811.23591927</v>
      </c>
      <c r="C186">
        <v>4279137.8059156</v>
      </c>
    </row>
    <row r="187" spans="1:3">
      <c r="A187">
        <v>185</v>
      </c>
      <c r="B187">
        <v>3011222.29401206</v>
      </c>
      <c r="C187">
        <v>4279137.8059156</v>
      </c>
    </row>
    <row r="188" spans="1:3">
      <c r="A188">
        <v>186</v>
      </c>
      <c r="B188">
        <v>3011804.01299266</v>
      </c>
      <c r="C188">
        <v>4279137.8059156</v>
      </c>
    </row>
    <row r="189" spans="1:3">
      <c r="A189">
        <v>187</v>
      </c>
      <c r="B189">
        <v>3011475.08705398</v>
      </c>
      <c r="C189">
        <v>4279137.8059156</v>
      </c>
    </row>
    <row r="190" spans="1:3">
      <c r="A190">
        <v>188</v>
      </c>
      <c r="B190">
        <v>3011529.88454424</v>
      </c>
      <c r="C190">
        <v>4279137.8059156</v>
      </c>
    </row>
    <row r="191" spans="1:3">
      <c r="A191">
        <v>189</v>
      </c>
      <c r="B191">
        <v>3011513.37010584</v>
      </c>
      <c r="C191">
        <v>4279137.8059156</v>
      </c>
    </row>
    <row r="192" spans="1:3">
      <c r="A192">
        <v>190</v>
      </c>
      <c r="B192">
        <v>3011601.41089513</v>
      </c>
      <c r="C192">
        <v>4279137.8059156</v>
      </c>
    </row>
    <row r="193" spans="1:3">
      <c r="A193">
        <v>191</v>
      </c>
      <c r="B193">
        <v>3011638.7528612</v>
      </c>
      <c r="C193">
        <v>4279137.8059156</v>
      </c>
    </row>
    <row r="194" spans="1:3">
      <c r="A194">
        <v>192</v>
      </c>
      <c r="B194">
        <v>3011324.73633712</v>
      </c>
      <c r="C194">
        <v>4279137.8059156</v>
      </c>
    </row>
    <row r="195" spans="1:3">
      <c r="A195">
        <v>193</v>
      </c>
      <c r="B195">
        <v>3011533.67447113</v>
      </c>
      <c r="C195">
        <v>4279137.8059156</v>
      </c>
    </row>
    <row r="196" spans="1:3">
      <c r="A196">
        <v>194</v>
      </c>
      <c r="B196">
        <v>3011263.90365367</v>
      </c>
      <c r="C196">
        <v>4279137.8059156</v>
      </c>
    </row>
    <row r="197" spans="1:3">
      <c r="A197">
        <v>195</v>
      </c>
      <c r="B197">
        <v>3011244.41851887</v>
      </c>
      <c r="C197">
        <v>4279137.8059156</v>
      </c>
    </row>
    <row r="198" spans="1:3">
      <c r="A198">
        <v>196</v>
      </c>
      <c r="B198">
        <v>3011202.90230205</v>
      </c>
      <c r="C198">
        <v>4279137.8059156</v>
      </c>
    </row>
    <row r="199" spans="1:3">
      <c r="A199">
        <v>197</v>
      </c>
      <c r="B199">
        <v>3011141.1752266</v>
      </c>
      <c r="C199">
        <v>4279137.8059156</v>
      </c>
    </row>
    <row r="200" spans="1:3">
      <c r="A200">
        <v>198</v>
      </c>
      <c r="B200">
        <v>3011182.38438756</v>
      </c>
      <c r="C200">
        <v>4279137.8059156</v>
      </c>
    </row>
    <row r="201" spans="1:3">
      <c r="A201">
        <v>199</v>
      </c>
      <c r="B201">
        <v>3011039.04095153</v>
      </c>
      <c r="C201">
        <v>4279137.8059156</v>
      </c>
    </row>
    <row r="202" spans="1:3">
      <c r="A202">
        <v>200</v>
      </c>
      <c r="B202">
        <v>3011185.83279449</v>
      </c>
      <c r="C202">
        <v>4279137.8059156</v>
      </c>
    </row>
    <row r="203" spans="1:3">
      <c r="A203">
        <v>201</v>
      </c>
      <c r="B203">
        <v>3011396.62377225</v>
      </c>
      <c r="C203">
        <v>4279137.8059156</v>
      </c>
    </row>
    <row r="204" spans="1:3">
      <c r="A204">
        <v>202</v>
      </c>
      <c r="B204">
        <v>3011222.98110694</v>
      </c>
      <c r="C204">
        <v>4279137.8059156</v>
      </c>
    </row>
    <row r="205" spans="1:3">
      <c r="A205">
        <v>203</v>
      </c>
      <c r="B205">
        <v>3011162.90766091</v>
      </c>
      <c r="C205">
        <v>4279137.8059156</v>
      </c>
    </row>
    <row r="206" spans="1:3">
      <c r="A206">
        <v>204</v>
      </c>
      <c r="B206">
        <v>3011309.47414811</v>
      </c>
      <c r="C206">
        <v>4279137.8059156</v>
      </c>
    </row>
    <row r="207" spans="1:3">
      <c r="A207">
        <v>205</v>
      </c>
      <c r="B207">
        <v>3011339.24274488</v>
      </c>
      <c r="C207">
        <v>4279137.8059156</v>
      </c>
    </row>
    <row r="208" spans="1:3">
      <c r="A208">
        <v>206</v>
      </c>
      <c r="B208">
        <v>3011221.36678369</v>
      </c>
      <c r="C208">
        <v>4279137.8059156</v>
      </c>
    </row>
    <row r="209" spans="1:3">
      <c r="A209">
        <v>207</v>
      </c>
      <c r="B209">
        <v>3011486.60191521</v>
      </c>
      <c r="C209">
        <v>4279137.8059156</v>
      </c>
    </row>
    <row r="210" spans="1:3">
      <c r="A210">
        <v>208</v>
      </c>
      <c r="B210">
        <v>3011271.15809317</v>
      </c>
      <c r="C210">
        <v>4279137.8059156</v>
      </c>
    </row>
    <row r="211" spans="1:3">
      <c r="A211">
        <v>209</v>
      </c>
      <c r="B211">
        <v>3011266.53804059</v>
      </c>
      <c r="C211">
        <v>4279137.8059156</v>
      </c>
    </row>
    <row r="212" spans="1:3">
      <c r="A212">
        <v>210</v>
      </c>
      <c r="B212">
        <v>3011352.39622003</v>
      </c>
      <c r="C212">
        <v>4279137.8059156</v>
      </c>
    </row>
    <row r="213" spans="1:3">
      <c r="A213">
        <v>211</v>
      </c>
      <c r="B213">
        <v>3011337.61196606</v>
      </c>
      <c r="C213">
        <v>4279137.8059156</v>
      </c>
    </row>
    <row r="214" spans="1:3">
      <c r="A214">
        <v>212</v>
      </c>
      <c r="B214">
        <v>3011405.16029919</v>
      </c>
      <c r="C214">
        <v>4279137.8059156</v>
      </c>
    </row>
    <row r="215" spans="1:3">
      <c r="A215">
        <v>213</v>
      </c>
      <c r="B215">
        <v>3011358.93423117</v>
      </c>
      <c r="C215">
        <v>4279137.8059156</v>
      </c>
    </row>
    <row r="216" spans="1:3">
      <c r="A216">
        <v>214</v>
      </c>
      <c r="B216">
        <v>3011437.50852582</v>
      </c>
      <c r="C216">
        <v>4279137.8059156</v>
      </c>
    </row>
    <row r="217" spans="1:3">
      <c r="A217">
        <v>215</v>
      </c>
      <c r="B217">
        <v>3011420.66275446</v>
      </c>
      <c r="C217">
        <v>4279137.8059156</v>
      </c>
    </row>
    <row r="218" spans="1:3">
      <c r="A218">
        <v>216</v>
      </c>
      <c r="B218">
        <v>3011397.82935889</v>
      </c>
      <c r="C218">
        <v>4279137.8059156</v>
      </c>
    </row>
    <row r="219" spans="1:3">
      <c r="A219">
        <v>217</v>
      </c>
      <c r="B219">
        <v>3011445.14307288</v>
      </c>
      <c r="C219">
        <v>4279137.8059156</v>
      </c>
    </row>
    <row r="220" spans="1:3">
      <c r="A220">
        <v>218</v>
      </c>
      <c r="B220">
        <v>3011335.42363978</v>
      </c>
      <c r="C220">
        <v>4279137.8059156</v>
      </c>
    </row>
    <row r="221" spans="1:3">
      <c r="A221">
        <v>219</v>
      </c>
      <c r="B221">
        <v>3011353.99227888</v>
      </c>
      <c r="C221">
        <v>4279137.8059156</v>
      </c>
    </row>
    <row r="222" spans="1:3">
      <c r="A222">
        <v>220</v>
      </c>
      <c r="B222">
        <v>3011239.11709694</v>
      </c>
      <c r="C222">
        <v>4279137.8059156</v>
      </c>
    </row>
    <row r="223" spans="1:3">
      <c r="A223">
        <v>221</v>
      </c>
      <c r="B223">
        <v>3011353.11366659</v>
      </c>
      <c r="C223">
        <v>4279137.8059156</v>
      </c>
    </row>
    <row r="224" spans="1:3">
      <c r="A224">
        <v>222</v>
      </c>
      <c r="B224">
        <v>3011410.05035157</v>
      </c>
      <c r="C224">
        <v>4279137.8059156</v>
      </c>
    </row>
    <row r="225" spans="1:3">
      <c r="A225">
        <v>223</v>
      </c>
      <c r="B225">
        <v>3011320.55742928</v>
      </c>
      <c r="C225">
        <v>4279137.8059156</v>
      </c>
    </row>
    <row r="226" spans="1:3">
      <c r="A226">
        <v>224</v>
      </c>
      <c r="B226">
        <v>3011332.34171051</v>
      </c>
      <c r="C226">
        <v>4279137.8059156</v>
      </c>
    </row>
    <row r="227" spans="1:3">
      <c r="A227">
        <v>225</v>
      </c>
      <c r="B227">
        <v>3011270.08412731</v>
      </c>
      <c r="C227">
        <v>4279137.8059156</v>
      </c>
    </row>
    <row r="228" spans="1:3">
      <c r="A228">
        <v>226</v>
      </c>
      <c r="B228">
        <v>3011262.24915836</v>
      </c>
      <c r="C228">
        <v>4279137.8059156</v>
      </c>
    </row>
    <row r="229" spans="1:3">
      <c r="A229">
        <v>227</v>
      </c>
      <c r="B229">
        <v>3011277.11533896</v>
      </c>
      <c r="C229">
        <v>4279137.8059156</v>
      </c>
    </row>
    <row r="230" spans="1:3">
      <c r="A230">
        <v>228</v>
      </c>
      <c r="B230">
        <v>3011275.75713549</v>
      </c>
      <c r="C230">
        <v>4279137.8059156</v>
      </c>
    </row>
    <row r="231" spans="1:3">
      <c r="A231">
        <v>229</v>
      </c>
      <c r="B231">
        <v>3011205.30847083</v>
      </c>
      <c r="C231">
        <v>4279137.8059156</v>
      </c>
    </row>
    <row r="232" spans="1:3">
      <c r="A232">
        <v>230</v>
      </c>
      <c r="B232">
        <v>3011244.83609531</v>
      </c>
      <c r="C232">
        <v>4279137.8059156</v>
      </c>
    </row>
    <row r="233" spans="1:3">
      <c r="A233">
        <v>231</v>
      </c>
      <c r="B233">
        <v>3011293.39510881</v>
      </c>
      <c r="C233">
        <v>4279137.8059156</v>
      </c>
    </row>
    <row r="234" spans="1:3">
      <c r="A234">
        <v>232</v>
      </c>
      <c r="B234">
        <v>3011317.86847249</v>
      </c>
      <c r="C234">
        <v>4279137.8059156</v>
      </c>
    </row>
    <row r="235" spans="1:3">
      <c r="A235">
        <v>233</v>
      </c>
      <c r="B235">
        <v>3011301.80231481</v>
      </c>
      <c r="C235">
        <v>4279137.8059156</v>
      </c>
    </row>
    <row r="236" spans="1:3">
      <c r="A236">
        <v>234</v>
      </c>
      <c r="B236">
        <v>3011309.80731308</v>
      </c>
      <c r="C236">
        <v>4279137.8059156</v>
      </c>
    </row>
    <row r="237" spans="1:3">
      <c r="A237">
        <v>235</v>
      </c>
      <c r="B237">
        <v>3011317.12046963</v>
      </c>
      <c r="C237">
        <v>4279137.8059156</v>
      </c>
    </row>
    <row r="238" spans="1:3">
      <c r="A238">
        <v>236</v>
      </c>
      <c r="B238">
        <v>3011329.18574256</v>
      </c>
      <c r="C238">
        <v>4279137.8059156</v>
      </c>
    </row>
    <row r="239" spans="1:3">
      <c r="A239">
        <v>237</v>
      </c>
      <c r="B239">
        <v>3011301.74192187</v>
      </c>
      <c r="C239">
        <v>4279137.8059156</v>
      </c>
    </row>
    <row r="240" spans="1:3">
      <c r="A240">
        <v>238</v>
      </c>
      <c r="B240">
        <v>3011301.32981038</v>
      </c>
      <c r="C240">
        <v>4279137.8059156</v>
      </c>
    </row>
    <row r="241" spans="1:3">
      <c r="A241">
        <v>239</v>
      </c>
      <c r="B241">
        <v>3011299.1317158</v>
      </c>
      <c r="C241">
        <v>4279137.8059156</v>
      </c>
    </row>
    <row r="242" spans="1:3">
      <c r="A242">
        <v>240</v>
      </c>
      <c r="B242">
        <v>3011298.49269017</v>
      </c>
      <c r="C242">
        <v>4279137.8059156</v>
      </c>
    </row>
    <row r="243" spans="1:3">
      <c r="A243">
        <v>241</v>
      </c>
      <c r="B243">
        <v>3011290.49538082</v>
      </c>
      <c r="C243">
        <v>4279137.8059156</v>
      </c>
    </row>
    <row r="244" spans="1:3">
      <c r="A244">
        <v>242</v>
      </c>
      <c r="B244">
        <v>3011301.28979692</v>
      </c>
      <c r="C244">
        <v>4279137.8059156</v>
      </c>
    </row>
    <row r="245" spans="1:3">
      <c r="A245">
        <v>243</v>
      </c>
      <c r="B245">
        <v>3011305.08177198</v>
      </c>
      <c r="C245">
        <v>4279137.8059156</v>
      </c>
    </row>
    <row r="246" spans="1:3">
      <c r="A246">
        <v>244</v>
      </c>
      <c r="B246">
        <v>3011300.60044885</v>
      </c>
      <c r="C246">
        <v>4279137.8059156</v>
      </c>
    </row>
    <row r="247" spans="1:3">
      <c r="A247">
        <v>245</v>
      </c>
      <c r="B247">
        <v>3011308.03654315</v>
      </c>
      <c r="C247">
        <v>4279137.8059156</v>
      </c>
    </row>
    <row r="248" spans="1:3">
      <c r="A248">
        <v>246</v>
      </c>
      <c r="B248">
        <v>3011271.4221979</v>
      </c>
      <c r="C248">
        <v>4279137.8059156</v>
      </c>
    </row>
    <row r="249" spans="1:3">
      <c r="A249">
        <v>247</v>
      </c>
      <c r="B249">
        <v>3011264.52437776</v>
      </c>
      <c r="C249">
        <v>4279137.8059156</v>
      </c>
    </row>
    <row r="250" spans="1:3">
      <c r="A250">
        <v>248</v>
      </c>
      <c r="B250">
        <v>3011287.27928359</v>
      </c>
      <c r="C250">
        <v>4279137.8059156</v>
      </c>
    </row>
    <row r="251" spans="1:3">
      <c r="A251">
        <v>249</v>
      </c>
      <c r="B251">
        <v>3011279.05392888</v>
      </c>
      <c r="C251">
        <v>4279137.8059156</v>
      </c>
    </row>
    <row r="252" spans="1:3">
      <c r="A252">
        <v>250</v>
      </c>
      <c r="B252">
        <v>3011287.29555803</v>
      </c>
      <c r="C252">
        <v>4279137.8059156</v>
      </c>
    </row>
    <row r="253" spans="1:3">
      <c r="A253">
        <v>251</v>
      </c>
      <c r="B253">
        <v>3011279.49703512</v>
      </c>
      <c r="C253">
        <v>4279137.8059156</v>
      </c>
    </row>
    <row r="254" spans="1:3">
      <c r="A254">
        <v>252</v>
      </c>
      <c r="B254">
        <v>3011253.11022763</v>
      </c>
      <c r="C254">
        <v>4279137.8059156</v>
      </c>
    </row>
    <row r="255" spans="1:3">
      <c r="A255">
        <v>253</v>
      </c>
      <c r="B255">
        <v>3011266.97541571</v>
      </c>
      <c r="C255">
        <v>4279137.8059156</v>
      </c>
    </row>
    <row r="256" spans="1:3">
      <c r="A256">
        <v>254</v>
      </c>
      <c r="B256">
        <v>3011245.62932483</v>
      </c>
      <c r="C256">
        <v>4279137.8059156</v>
      </c>
    </row>
    <row r="257" spans="1:3">
      <c r="A257">
        <v>255</v>
      </c>
      <c r="B257">
        <v>3011278.59693158</v>
      </c>
      <c r="C257">
        <v>4279137.8059156</v>
      </c>
    </row>
    <row r="258" spans="1:3">
      <c r="A258">
        <v>256</v>
      </c>
      <c r="B258">
        <v>3011281.72846676</v>
      </c>
      <c r="C258">
        <v>4279137.8059156</v>
      </c>
    </row>
    <row r="259" spans="1:3">
      <c r="A259">
        <v>257</v>
      </c>
      <c r="B259">
        <v>3011285.21149902</v>
      </c>
      <c r="C259">
        <v>4279137.8059156</v>
      </c>
    </row>
    <row r="260" spans="1:3">
      <c r="A260">
        <v>258</v>
      </c>
      <c r="B260">
        <v>3011279.06497176</v>
      </c>
      <c r="C260">
        <v>4279137.8059156</v>
      </c>
    </row>
    <row r="261" spans="1:3">
      <c r="A261">
        <v>259</v>
      </c>
      <c r="B261">
        <v>3011280.19202992</v>
      </c>
      <c r="C261">
        <v>4279137.8059156</v>
      </c>
    </row>
    <row r="262" spans="1:3">
      <c r="A262">
        <v>260</v>
      </c>
      <c r="B262">
        <v>3011277.28177285</v>
      </c>
      <c r="C262">
        <v>4279137.8059156</v>
      </c>
    </row>
    <row r="263" spans="1:3">
      <c r="A263">
        <v>261</v>
      </c>
      <c r="B263">
        <v>3011278.95336155</v>
      </c>
      <c r="C263">
        <v>4279137.8059156</v>
      </c>
    </row>
    <row r="264" spans="1:3">
      <c r="A264">
        <v>262</v>
      </c>
      <c r="B264">
        <v>3011279.11458351</v>
      </c>
      <c r="C264">
        <v>4279137.8059156</v>
      </c>
    </row>
    <row r="265" spans="1:3">
      <c r="A265">
        <v>263</v>
      </c>
      <c r="B265">
        <v>3011275.34005688</v>
      </c>
      <c r="C265">
        <v>4279137.8059156</v>
      </c>
    </row>
    <row r="266" spans="1:3">
      <c r="A266">
        <v>264</v>
      </c>
      <c r="B266">
        <v>3011278.53880463</v>
      </c>
      <c r="C266">
        <v>4279137.8059156</v>
      </c>
    </row>
    <row r="267" spans="1:3">
      <c r="A267">
        <v>265</v>
      </c>
      <c r="B267">
        <v>3011284.87974704</v>
      </c>
      <c r="C267">
        <v>4279137.8059156</v>
      </c>
    </row>
    <row r="268" spans="1:3">
      <c r="A268">
        <v>266</v>
      </c>
      <c r="B268">
        <v>3011281.93782472</v>
      </c>
      <c r="C268">
        <v>4279137.8059156</v>
      </c>
    </row>
    <row r="269" spans="1:3">
      <c r="A269">
        <v>267</v>
      </c>
      <c r="B269">
        <v>3011284.97262637</v>
      </c>
      <c r="C269">
        <v>4279137.8059156</v>
      </c>
    </row>
    <row r="270" spans="1:3">
      <c r="A270">
        <v>268</v>
      </c>
      <c r="B270">
        <v>3011279.98278479</v>
      </c>
      <c r="C270">
        <v>4279137.8059156</v>
      </c>
    </row>
    <row r="271" spans="1:3">
      <c r="A271">
        <v>269</v>
      </c>
      <c r="B271">
        <v>3011284.21273228</v>
      </c>
      <c r="C271">
        <v>4279137.8059156</v>
      </c>
    </row>
    <row r="272" spans="1:3">
      <c r="A272">
        <v>270</v>
      </c>
      <c r="B272">
        <v>3011292.74331515</v>
      </c>
      <c r="C272">
        <v>4279137.8059156</v>
      </c>
    </row>
    <row r="273" spans="1:3">
      <c r="A273">
        <v>271</v>
      </c>
      <c r="B273">
        <v>3011283.13683229</v>
      </c>
      <c r="C273">
        <v>4279137.8059156</v>
      </c>
    </row>
    <row r="274" spans="1:3">
      <c r="A274">
        <v>272</v>
      </c>
      <c r="B274">
        <v>3011284.11463645</v>
      </c>
      <c r="C274">
        <v>4279137.8059156</v>
      </c>
    </row>
    <row r="275" spans="1:3">
      <c r="A275">
        <v>273</v>
      </c>
      <c r="B275">
        <v>3011290.88049232</v>
      </c>
      <c r="C275">
        <v>4279137.8059156</v>
      </c>
    </row>
    <row r="276" spans="1:3">
      <c r="A276">
        <v>274</v>
      </c>
      <c r="B276">
        <v>3011280.99803948</v>
      </c>
      <c r="C276">
        <v>4279137.8059156</v>
      </c>
    </row>
    <row r="277" spans="1:3">
      <c r="A277">
        <v>275</v>
      </c>
      <c r="B277">
        <v>3011282.63415243</v>
      </c>
      <c r="C277">
        <v>4279137.8059156</v>
      </c>
    </row>
    <row r="278" spans="1:3">
      <c r="A278">
        <v>276</v>
      </c>
      <c r="B278">
        <v>3011286.19115427</v>
      </c>
      <c r="C278">
        <v>4279137.8059156</v>
      </c>
    </row>
    <row r="279" spans="1:3">
      <c r="A279">
        <v>277</v>
      </c>
      <c r="B279">
        <v>3011286.76183965</v>
      </c>
      <c r="C279">
        <v>4279137.8059156</v>
      </c>
    </row>
    <row r="280" spans="1:3">
      <c r="A280">
        <v>278</v>
      </c>
      <c r="B280">
        <v>3011286.55811252</v>
      </c>
      <c r="C280">
        <v>4279137.8059156</v>
      </c>
    </row>
    <row r="281" spans="1:3">
      <c r="A281">
        <v>279</v>
      </c>
      <c r="B281">
        <v>3011287.48635107</v>
      </c>
      <c r="C281">
        <v>4279137.8059156</v>
      </c>
    </row>
    <row r="282" spans="1:3">
      <c r="A282">
        <v>280</v>
      </c>
      <c r="B282">
        <v>3011283.27368394</v>
      </c>
      <c r="C282">
        <v>4279137.8059156</v>
      </c>
    </row>
    <row r="283" spans="1:3">
      <c r="A283">
        <v>281</v>
      </c>
      <c r="B283">
        <v>3011286.71934354</v>
      </c>
      <c r="C283">
        <v>4279137.8059156</v>
      </c>
    </row>
    <row r="284" spans="1:3">
      <c r="A284">
        <v>282</v>
      </c>
      <c r="B284">
        <v>3011285.77646856</v>
      </c>
      <c r="C284">
        <v>4279137.8059156</v>
      </c>
    </row>
    <row r="285" spans="1:3">
      <c r="A285">
        <v>283</v>
      </c>
      <c r="B285">
        <v>3011287.26844813</v>
      </c>
      <c r="C285">
        <v>4279137.8059156</v>
      </c>
    </row>
    <row r="286" spans="1:3">
      <c r="A286">
        <v>284</v>
      </c>
      <c r="B286">
        <v>3011286.01846934</v>
      </c>
      <c r="C286">
        <v>4279137.8059156</v>
      </c>
    </row>
    <row r="287" spans="1:3">
      <c r="A287">
        <v>285</v>
      </c>
      <c r="B287">
        <v>3011286.01780454</v>
      </c>
      <c r="C287">
        <v>4279137.8059156</v>
      </c>
    </row>
    <row r="288" spans="1:3">
      <c r="A288">
        <v>286</v>
      </c>
      <c r="B288">
        <v>3011285.08440496</v>
      </c>
      <c r="C288">
        <v>4279137.8059156</v>
      </c>
    </row>
    <row r="289" spans="1:3">
      <c r="A289">
        <v>287</v>
      </c>
      <c r="B289">
        <v>3011284.12338164</v>
      </c>
      <c r="C289">
        <v>4279137.8059156</v>
      </c>
    </row>
    <row r="290" spans="1:3">
      <c r="A290">
        <v>288</v>
      </c>
      <c r="B290">
        <v>3011284.79299487</v>
      </c>
      <c r="C290">
        <v>4279137.8059156</v>
      </c>
    </row>
    <row r="291" spans="1:3">
      <c r="A291">
        <v>289</v>
      </c>
      <c r="B291">
        <v>3011282.68326317</v>
      </c>
      <c r="C291">
        <v>4279137.8059156</v>
      </c>
    </row>
    <row r="292" spans="1:3">
      <c r="A292">
        <v>290</v>
      </c>
      <c r="B292">
        <v>3011282.30157719</v>
      </c>
      <c r="C292">
        <v>4279137.8059156</v>
      </c>
    </row>
    <row r="293" spans="1:3">
      <c r="A293">
        <v>291</v>
      </c>
      <c r="B293">
        <v>3011280.58752621</v>
      </c>
      <c r="C293">
        <v>4279137.8059156</v>
      </c>
    </row>
    <row r="294" spans="1:3">
      <c r="A294">
        <v>292</v>
      </c>
      <c r="B294">
        <v>3011282.52711705</v>
      </c>
      <c r="C294">
        <v>4279137.8059156</v>
      </c>
    </row>
    <row r="295" spans="1:3">
      <c r="A295">
        <v>293</v>
      </c>
      <c r="B295">
        <v>3011280.70652559</v>
      </c>
      <c r="C295">
        <v>4279137.8059156</v>
      </c>
    </row>
    <row r="296" spans="1:3">
      <c r="A296">
        <v>294</v>
      </c>
      <c r="B296">
        <v>3011282.58512652</v>
      </c>
      <c r="C296">
        <v>4279137.8059156</v>
      </c>
    </row>
    <row r="297" spans="1:3">
      <c r="A297">
        <v>295</v>
      </c>
      <c r="B297">
        <v>3011283.11566227</v>
      </c>
      <c r="C297">
        <v>4279137.8059156</v>
      </c>
    </row>
    <row r="298" spans="1:3">
      <c r="A298">
        <v>296</v>
      </c>
      <c r="B298">
        <v>3011282.31012218</v>
      </c>
      <c r="C298">
        <v>4279137.8059156</v>
      </c>
    </row>
    <row r="299" spans="1:3">
      <c r="A299">
        <v>297</v>
      </c>
      <c r="B299">
        <v>3011281.87405416</v>
      </c>
      <c r="C299">
        <v>4279137.8059156</v>
      </c>
    </row>
    <row r="300" spans="1:3">
      <c r="A300">
        <v>298</v>
      </c>
      <c r="B300">
        <v>3011283.07668147</v>
      </c>
      <c r="C300">
        <v>4279137.8059156</v>
      </c>
    </row>
    <row r="301" spans="1:3">
      <c r="A301">
        <v>299</v>
      </c>
      <c r="B301">
        <v>3011282.35757111</v>
      </c>
      <c r="C301">
        <v>4279137.8059156</v>
      </c>
    </row>
    <row r="302" spans="1:3">
      <c r="A302">
        <v>300</v>
      </c>
      <c r="B302">
        <v>3011283.22036708</v>
      </c>
      <c r="C302">
        <v>4279137.8059156</v>
      </c>
    </row>
    <row r="303" spans="1:3">
      <c r="A303">
        <v>301</v>
      </c>
      <c r="B303">
        <v>3011282.91599712</v>
      </c>
      <c r="C303">
        <v>4279137.8059156</v>
      </c>
    </row>
    <row r="304" spans="1:3">
      <c r="A304">
        <v>302</v>
      </c>
      <c r="B304">
        <v>3011281.57061754</v>
      </c>
      <c r="C304">
        <v>4279137.8059156</v>
      </c>
    </row>
    <row r="305" spans="1:3">
      <c r="A305">
        <v>303</v>
      </c>
      <c r="B305">
        <v>3011281.58392097</v>
      </c>
      <c r="C305">
        <v>4279137.8059156</v>
      </c>
    </row>
    <row r="306" spans="1:3">
      <c r="A306">
        <v>304</v>
      </c>
      <c r="B306">
        <v>3011281.51681939</v>
      </c>
      <c r="C306">
        <v>4279137.8059156</v>
      </c>
    </row>
    <row r="307" spans="1:3">
      <c r="A307">
        <v>305</v>
      </c>
      <c r="B307">
        <v>3011281.37144462</v>
      </c>
      <c r="C307">
        <v>4279137.8059156</v>
      </c>
    </row>
    <row r="308" spans="1:3">
      <c r="A308">
        <v>306</v>
      </c>
      <c r="B308">
        <v>3011281.23498133</v>
      </c>
      <c r="C308">
        <v>4279137.8059156</v>
      </c>
    </row>
    <row r="309" spans="1:3">
      <c r="A309">
        <v>307</v>
      </c>
      <c r="B309">
        <v>3011281.2649715</v>
      </c>
      <c r="C309">
        <v>4279137.8059156</v>
      </c>
    </row>
    <row r="310" spans="1:3">
      <c r="A310">
        <v>308</v>
      </c>
      <c r="B310">
        <v>3011281.37109478</v>
      </c>
      <c r="C310">
        <v>4279137.8059156</v>
      </c>
    </row>
    <row r="311" spans="1:3">
      <c r="A311">
        <v>309</v>
      </c>
      <c r="B311">
        <v>3011281.57042183</v>
      </c>
      <c r="C311">
        <v>4279137.8059156</v>
      </c>
    </row>
    <row r="312" spans="1:3">
      <c r="A312">
        <v>310</v>
      </c>
      <c r="B312">
        <v>3011281.72486637</v>
      </c>
      <c r="C312">
        <v>4279137.8059156</v>
      </c>
    </row>
    <row r="313" spans="1:3">
      <c r="A313">
        <v>311</v>
      </c>
      <c r="B313">
        <v>3011281.72327569</v>
      </c>
      <c r="C313">
        <v>4279137.8059156</v>
      </c>
    </row>
    <row r="314" spans="1:3">
      <c r="A314">
        <v>312</v>
      </c>
      <c r="B314">
        <v>3011281.52822617</v>
      </c>
      <c r="C314">
        <v>4279137.8059156</v>
      </c>
    </row>
    <row r="315" spans="1:3">
      <c r="A315">
        <v>313</v>
      </c>
      <c r="B315">
        <v>3011281.95800989</v>
      </c>
      <c r="C315">
        <v>4279137.8059156</v>
      </c>
    </row>
    <row r="316" spans="1:3">
      <c r="A316">
        <v>314</v>
      </c>
      <c r="B316">
        <v>3011281.89494189</v>
      </c>
      <c r="C316">
        <v>4279137.8059156</v>
      </c>
    </row>
    <row r="317" spans="1:3">
      <c r="A317">
        <v>315</v>
      </c>
      <c r="B317">
        <v>3011282.08778791</v>
      </c>
      <c r="C317">
        <v>4279137.8059156</v>
      </c>
    </row>
    <row r="318" spans="1:3">
      <c r="A318">
        <v>316</v>
      </c>
      <c r="B318">
        <v>3011282.08242442</v>
      </c>
      <c r="C318">
        <v>4279137.8059156</v>
      </c>
    </row>
    <row r="319" spans="1:3">
      <c r="A319">
        <v>317</v>
      </c>
      <c r="B319">
        <v>3011282.08111684</v>
      </c>
      <c r="C319">
        <v>4279137.8059156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3684.05969545953</v>
      </c>
      <c r="C2">
        <v>3684.05969545953</v>
      </c>
      <c r="D2">
        <v>510.31038275809</v>
      </c>
      <c r="E2">
        <v>150.525112899512</v>
      </c>
    </row>
    <row r="3" spans="1:5">
      <c r="A3">
        <v>1</v>
      </c>
      <c r="B3">
        <v>3684.05969545953</v>
      </c>
      <c r="C3">
        <v>3684.05969545953</v>
      </c>
      <c r="D3">
        <v>1865.0363988537</v>
      </c>
      <c r="E3">
        <v>1505.25112899512</v>
      </c>
    </row>
    <row r="4" spans="1:5">
      <c r="A4">
        <v>2</v>
      </c>
      <c r="B4">
        <v>3684.05969545953</v>
      </c>
      <c r="C4">
        <v>3684.05969545953</v>
      </c>
      <c r="D4">
        <v>1778.46946927611</v>
      </c>
      <c r="E4">
        <v>1418.68419941753</v>
      </c>
    </row>
    <row r="5" spans="1:5">
      <c r="A5">
        <v>3</v>
      </c>
      <c r="B5">
        <v>3684.05969545953</v>
      </c>
      <c r="C5">
        <v>3684.05969545953</v>
      </c>
      <c r="D5">
        <v>1680.19458633799</v>
      </c>
      <c r="E5">
        <v>1320.40931647941</v>
      </c>
    </row>
    <row r="6" spans="1:5">
      <c r="A6">
        <v>4</v>
      </c>
      <c r="B6">
        <v>3684.05969545953</v>
      </c>
      <c r="C6">
        <v>3684.05969545953</v>
      </c>
      <c r="D6">
        <v>1626.73340227908</v>
      </c>
      <c r="E6">
        <v>1266.9481324205</v>
      </c>
    </row>
    <row r="7" spans="1:5">
      <c r="A7">
        <v>5</v>
      </c>
      <c r="B7">
        <v>3684.05969545953</v>
      </c>
      <c r="C7">
        <v>3684.05969545953</v>
      </c>
      <c r="D7">
        <v>1537.12188945991</v>
      </c>
      <c r="E7">
        <v>1177.33661960133</v>
      </c>
    </row>
    <row r="8" spans="1:5">
      <c r="A8">
        <v>6</v>
      </c>
      <c r="B8">
        <v>3684.05969545953</v>
      </c>
      <c r="C8">
        <v>3684.05969545953</v>
      </c>
      <c r="D8">
        <v>1485.07023461095</v>
      </c>
      <c r="E8">
        <v>1125.28496475238</v>
      </c>
    </row>
    <row r="9" spans="1:5">
      <c r="A9">
        <v>7</v>
      </c>
      <c r="B9">
        <v>3684.05969545953</v>
      </c>
      <c r="C9">
        <v>3684.05969545953</v>
      </c>
      <c r="D9">
        <v>1392.61518594453</v>
      </c>
      <c r="E9">
        <v>1032.82991608596</v>
      </c>
    </row>
    <row r="10" spans="1:5">
      <c r="A10">
        <v>8</v>
      </c>
      <c r="B10">
        <v>3684.05969545953</v>
      </c>
      <c r="C10">
        <v>3684.05969545953</v>
      </c>
      <c r="D10">
        <v>1339.9981486217</v>
      </c>
      <c r="E10">
        <v>980.212878763126</v>
      </c>
    </row>
    <row r="11" spans="1:5">
      <c r="A11">
        <v>9</v>
      </c>
      <c r="B11">
        <v>3684.05969545953</v>
      </c>
      <c r="C11">
        <v>3684.05969545953</v>
      </c>
      <c r="D11">
        <v>1245.31446474983</v>
      </c>
      <c r="E11">
        <v>885.529194891252</v>
      </c>
    </row>
    <row r="12" spans="1:5">
      <c r="A12">
        <v>10</v>
      </c>
      <c r="B12">
        <v>3684.05969545953</v>
      </c>
      <c r="C12">
        <v>3684.05969545953</v>
      </c>
      <c r="D12">
        <v>1112.41083435614</v>
      </c>
      <c r="E12">
        <v>752.625564497562</v>
      </c>
    </row>
    <row r="13" spans="1:5">
      <c r="A13">
        <v>11</v>
      </c>
      <c r="B13">
        <v>3684.05969545953</v>
      </c>
      <c r="C13">
        <v>3684.05969545953</v>
      </c>
      <c r="D13">
        <v>1002.55166137356</v>
      </c>
      <c r="E13">
        <v>642.766391514981</v>
      </c>
    </row>
    <row r="14" spans="1:5">
      <c r="A14">
        <v>12</v>
      </c>
      <c r="B14">
        <v>3684.05969545953</v>
      </c>
      <c r="C14">
        <v>3684.05969545953</v>
      </c>
      <c r="D14">
        <v>988.903895421695</v>
      </c>
      <c r="E14">
        <v>629.118625563118</v>
      </c>
    </row>
    <row r="15" spans="1:5">
      <c r="A15">
        <v>13</v>
      </c>
      <c r="B15">
        <v>3684.05969545953</v>
      </c>
      <c r="C15">
        <v>3684.05969545953</v>
      </c>
      <c r="D15">
        <v>987.524579133735</v>
      </c>
      <c r="E15">
        <v>627.739309275157</v>
      </c>
    </row>
    <row r="16" spans="1:5">
      <c r="A16">
        <v>14</v>
      </c>
      <c r="B16">
        <v>3684.05969545953</v>
      </c>
      <c r="C16">
        <v>3684.05969545953</v>
      </c>
      <c r="D16">
        <v>963.524096223592</v>
      </c>
      <c r="E16">
        <v>603.738826365014</v>
      </c>
    </row>
    <row r="17" spans="1:5">
      <c r="A17">
        <v>15</v>
      </c>
      <c r="B17">
        <v>3684.05969545953</v>
      </c>
      <c r="C17">
        <v>3684.05969545953</v>
      </c>
      <c r="D17">
        <v>960.946950552986</v>
      </c>
      <c r="E17">
        <v>601.161680694408</v>
      </c>
    </row>
    <row r="18" spans="1:5">
      <c r="A18">
        <v>16</v>
      </c>
      <c r="B18">
        <v>3684.05969545953</v>
      </c>
      <c r="C18">
        <v>3684.05969545953</v>
      </c>
      <c r="D18">
        <v>937.080114659648</v>
      </c>
      <c r="E18">
        <v>577.294844801071</v>
      </c>
    </row>
    <row r="19" spans="1:5">
      <c r="A19">
        <v>17</v>
      </c>
      <c r="B19">
        <v>3684.05969545953</v>
      </c>
      <c r="C19">
        <v>3684.05969545953</v>
      </c>
      <c r="D19">
        <v>934.218973596577</v>
      </c>
      <c r="E19">
        <v>574.433703738</v>
      </c>
    </row>
    <row r="20" spans="1:5">
      <c r="A20">
        <v>18</v>
      </c>
      <c r="B20">
        <v>3684.05969545953</v>
      </c>
      <c r="C20">
        <v>3684.05969545953</v>
      </c>
      <c r="D20">
        <v>908.281967583046</v>
      </c>
      <c r="E20">
        <v>548.496697724468</v>
      </c>
    </row>
    <row r="21" spans="1:5">
      <c r="A21">
        <v>19</v>
      </c>
      <c r="B21">
        <v>3684.05969545953</v>
      </c>
      <c r="C21">
        <v>3684.05969545953</v>
      </c>
      <c r="D21">
        <v>878.81682282604</v>
      </c>
      <c r="E21">
        <v>519.031552967462</v>
      </c>
    </row>
    <row r="22" spans="1:5">
      <c r="A22">
        <v>20</v>
      </c>
      <c r="B22">
        <v>3684.05969545953</v>
      </c>
      <c r="C22">
        <v>3684.05969545953</v>
      </c>
      <c r="D22">
        <v>823.897344005661</v>
      </c>
      <c r="E22">
        <v>464.112074147084</v>
      </c>
    </row>
    <row r="23" spans="1:5">
      <c r="A23">
        <v>21</v>
      </c>
      <c r="B23">
        <v>3684.05969545953</v>
      </c>
      <c r="C23">
        <v>3684.05969545953</v>
      </c>
      <c r="D23">
        <v>780.715490795184</v>
      </c>
      <c r="E23">
        <v>420.930220936607</v>
      </c>
    </row>
    <row r="24" spans="1:5">
      <c r="A24">
        <v>22</v>
      </c>
      <c r="B24">
        <v>3684.05969545953</v>
      </c>
      <c r="C24">
        <v>3684.05969545953</v>
      </c>
      <c r="D24">
        <v>768.247699553324</v>
      </c>
      <c r="E24">
        <v>408.462429694747</v>
      </c>
    </row>
    <row r="25" spans="1:5">
      <c r="A25">
        <v>23</v>
      </c>
      <c r="B25">
        <v>3684.05969545953</v>
      </c>
      <c r="C25">
        <v>3684.05969545953</v>
      </c>
      <c r="D25">
        <v>757.883110903797</v>
      </c>
      <c r="E25">
        <v>398.09784104522</v>
      </c>
    </row>
    <row r="26" spans="1:5">
      <c r="A26">
        <v>24</v>
      </c>
      <c r="B26">
        <v>3684.05969545953</v>
      </c>
      <c r="C26">
        <v>3684.05969545953</v>
      </c>
      <c r="D26">
        <v>762.791476200329</v>
      </c>
      <c r="E26">
        <v>403.006206341751</v>
      </c>
    </row>
    <row r="27" spans="1:5">
      <c r="A27">
        <v>25</v>
      </c>
      <c r="B27">
        <v>3684.05969545953</v>
      </c>
      <c r="C27">
        <v>3684.05969545953</v>
      </c>
      <c r="D27">
        <v>749.360007896352</v>
      </c>
      <c r="E27">
        <v>389.574738037775</v>
      </c>
    </row>
    <row r="28" spans="1:5">
      <c r="A28">
        <v>26</v>
      </c>
      <c r="B28">
        <v>3684.05969545953</v>
      </c>
      <c r="C28">
        <v>3684.05969545953</v>
      </c>
      <c r="D28">
        <v>748.660254991389</v>
      </c>
      <c r="E28">
        <v>388.874985132811</v>
      </c>
    </row>
    <row r="29" spans="1:5">
      <c r="A29">
        <v>27</v>
      </c>
      <c r="B29">
        <v>3684.05969545953</v>
      </c>
      <c r="C29">
        <v>3684.05969545953</v>
      </c>
      <c r="D29">
        <v>737.825340868589</v>
      </c>
      <c r="E29">
        <v>378.040071010012</v>
      </c>
    </row>
    <row r="30" spans="1:5">
      <c r="A30">
        <v>28</v>
      </c>
      <c r="B30">
        <v>3684.05969545953</v>
      </c>
      <c r="C30">
        <v>3684.05969545953</v>
      </c>
      <c r="D30">
        <v>729.366451616709</v>
      </c>
      <c r="E30">
        <v>369.581181758132</v>
      </c>
    </row>
    <row r="31" spans="1:5">
      <c r="A31">
        <v>29</v>
      </c>
      <c r="B31">
        <v>3684.05969545953</v>
      </c>
      <c r="C31">
        <v>3684.05969545953</v>
      </c>
      <c r="D31">
        <v>729.314275236924</v>
      </c>
      <c r="E31">
        <v>369.529005378347</v>
      </c>
    </row>
    <row r="32" spans="1:5">
      <c r="A32">
        <v>30</v>
      </c>
      <c r="B32">
        <v>3684.05969545953</v>
      </c>
      <c r="C32">
        <v>3684.05969545953</v>
      </c>
      <c r="D32">
        <v>698.490303321527</v>
      </c>
      <c r="E32">
        <v>338.70503346295</v>
      </c>
    </row>
    <row r="33" spans="1:5">
      <c r="A33">
        <v>31</v>
      </c>
      <c r="B33">
        <v>3684.05969545953</v>
      </c>
      <c r="C33">
        <v>3684.05969545953</v>
      </c>
      <c r="D33">
        <v>673.992959395386</v>
      </c>
      <c r="E33">
        <v>314.207689536809</v>
      </c>
    </row>
    <row r="34" spans="1:5">
      <c r="A34">
        <v>32</v>
      </c>
      <c r="B34">
        <v>3684.05969545953</v>
      </c>
      <c r="C34">
        <v>3684.05969545953</v>
      </c>
      <c r="D34">
        <v>659.888750542321</v>
      </c>
      <c r="E34">
        <v>300.103480683744</v>
      </c>
    </row>
    <row r="35" spans="1:5">
      <c r="A35">
        <v>33</v>
      </c>
      <c r="B35">
        <v>3684.05969545953</v>
      </c>
      <c r="C35">
        <v>3684.05969545953</v>
      </c>
      <c r="D35">
        <v>649.546796321204</v>
      </c>
      <c r="E35">
        <v>289.761526462627</v>
      </c>
    </row>
    <row r="36" spans="1:5">
      <c r="A36">
        <v>34</v>
      </c>
      <c r="B36">
        <v>3684.05969545953</v>
      </c>
      <c r="C36">
        <v>3684.05969545953</v>
      </c>
      <c r="D36">
        <v>642.111118042157</v>
      </c>
      <c r="E36">
        <v>282.325848183579</v>
      </c>
    </row>
    <row r="37" spans="1:5">
      <c r="A37">
        <v>35</v>
      </c>
      <c r="B37">
        <v>3684.05969545953</v>
      </c>
      <c r="C37">
        <v>3684.05969545953</v>
      </c>
      <c r="D37">
        <v>637.19743607332</v>
      </c>
      <c r="E37">
        <v>277.412166214743</v>
      </c>
    </row>
    <row r="38" spans="1:5">
      <c r="A38">
        <v>36</v>
      </c>
      <c r="B38">
        <v>3684.05969545953</v>
      </c>
      <c r="C38">
        <v>3684.05969545953</v>
      </c>
      <c r="D38">
        <v>639.206853003104</v>
      </c>
      <c r="E38">
        <v>279.421583144526</v>
      </c>
    </row>
    <row r="39" spans="1:5">
      <c r="A39">
        <v>37</v>
      </c>
      <c r="B39">
        <v>3684.05969545953</v>
      </c>
      <c r="C39">
        <v>3684.05969545953</v>
      </c>
      <c r="D39">
        <v>630.924971384932</v>
      </c>
      <c r="E39">
        <v>271.139701526354</v>
      </c>
    </row>
    <row r="40" spans="1:5">
      <c r="A40">
        <v>38</v>
      </c>
      <c r="B40">
        <v>3684.05969545953</v>
      </c>
      <c r="C40">
        <v>3684.05969545953</v>
      </c>
      <c r="D40">
        <v>630.352593904188</v>
      </c>
      <c r="E40">
        <v>270.567324045611</v>
      </c>
    </row>
    <row r="41" spans="1:5">
      <c r="A41">
        <v>39</v>
      </c>
      <c r="B41">
        <v>3684.05969545953</v>
      </c>
      <c r="C41">
        <v>3684.05969545953</v>
      </c>
      <c r="D41">
        <v>622.724127803527</v>
      </c>
      <c r="E41">
        <v>262.93885794495</v>
      </c>
    </row>
    <row r="42" spans="1:5">
      <c r="A42">
        <v>40</v>
      </c>
      <c r="B42">
        <v>3684.05969545953</v>
      </c>
      <c r="C42">
        <v>3684.05969545953</v>
      </c>
      <c r="D42">
        <v>608.646426631666</v>
      </c>
      <c r="E42">
        <v>248.861156773089</v>
      </c>
    </row>
    <row r="43" spans="1:5">
      <c r="A43">
        <v>41</v>
      </c>
      <c r="B43">
        <v>3684.05969545953</v>
      </c>
      <c r="C43">
        <v>3684.05969545953</v>
      </c>
      <c r="D43">
        <v>596.306851275327</v>
      </c>
      <c r="E43">
        <v>236.52158141675</v>
      </c>
    </row>
    <row r="44" spans="1:5">
      <c r="A44">
        <v>42</v>
      </c>
      <c r="B44">
        <v>3684.05969545953</v>
      </c>
      <c r="C44">
        <v>3684.05969545953</v>
      </c>
      <c r="D44">
        <v>587.198302611871</v>
      </c>
      <c r="E44">
        <v>227.413032753294</v>
      </c>
    </row>
    <row r="45" spans="1:5">
      <c r="A45">
        <v>43</v>
      </c>
      <c r="B45">
        <v>3684.05969545953</v>
      </c>
      <c r="C45">
        <v>3684.05969545953</v>
      </c>
      <c r="D45">
        <v>578.284405474185</v>
      </c>
      <c r="E45">
        <v>218.499135615607</v>
      </c>
    </row>
    <row r="46" spans="1:5">
      <c r="A46">
        <v>44</v>
      </c>
      <c r="B46">
        <v>3684.05969545953</v>
      </c>
      <c r="C46">
        <v>3684.05969545953</v>
      </c>
      <c r="D46">
        <v>571.283900475987</v>
      </c>
      <c r="E46">
        <v>211.49863061741</v>
      </c>
    </row>
    <row r="47" spans="1:5">
      <c r="A47">
        <v>45</v>
      </c>
      <c r="B47">
        <v>3684.05969545953</v>
      </c>
      <c r="C47">
        <v>3684.05969545953</v>
      </c>
      <c r="D47">
        <v>565.694760144646</v>
      </c>
      <c r="E47">
        <v>205.909490286068</v>
      </c>
    </row>
    <row r="48" spans="1:5">
      <c r="A48">
        <v>46</v>
      </c>
      <c r="B48">
        <v>3684.05969545953</v>
      </c>
      <c r="C48">
        <v>3684.05969545953</v>
      </c>
      <c r="D48">
        <v>564.310453652757</v>
      </c>
      <c r="E48">
        <v>204.52518379418</v>
      </c>
    </row>
    <row r="49" spans="1:5">
      <c r="A49">
        <v>47</v>
      </c>
      <c r="B49">
        <v>3684.05969545953</v>
      </c>
      <c r="C49">
        <v>3684.05969545953</v>
      </c>
      <c r="D49">
        <v>564.060601372138</v>
      </c>
      <c r="E49">
        <v>204.275331513561</v>
      </c>
    </row>
    <row r="50" spans="1:5">
      <c r="A50">
        <v>48</v>
      </c>
      <c r="B50">
        <v>3684.05969545953</v>
      </c>
      <c r="C50">
        <v>3684.05969545953</v>
      </c>
      <c r="D50">
        <v>560.193621909249</v>
      </c>
      <c r="E50">
        <v>200.408352050672</v>
      </c>
    </row>
    <row r="51" spans="1:5">
      <c r="A51">
        <v>49</v>
      </c>
      <c r="B51">
        <v>3684.05969545953</v>
      </c>
      <c r="C51">
        <v>3684.05969545953</v>
      </c>
      <c r="D51">
        <v>554.368553431809</v>
      </c>
      <c r="E51">
        <v>194.583283573232</v>
      </c>
    </row>
    <row r="52" spans="1:5">
      <c r="A52">
        <v>50</v>
      </c>
      <c r="B52">
        <v>3684.05969545953</v>
      </c>
      <c r="C52">
        <v>3684.05969545953</v>
      </c>
      <c r="D52">
        <v>547.013911214108</v>
      </c>
      <c r="E52">
        <v>187.228641355531</v>
      </c>
    </row>
    <row r="53" spans="1:5">
      <c r="A53">
        <v>51</v>
      </c>
      <c r="B53">
        <v>3684.05969545953</v>
      </c>
      <c r="C53">
        <v>3684.05969545953</v>
      </c>
      <c r="D53">
        <v>540.379905360629</v>
      </c>
      <c r="E53">
        <v>180.594635502052</v>
      </c>
    </row>
    <row r="54" spans="1:5">
      <c r="A54">
        <v>52</v>
      </c>
      <c r="B54">
        <v>3684.05969545953</v>
      </c>
      <c r="C54">
        <v>3684.05969545953</v>
      </c>
      <c r="D54">
        <v>534.881884945978</v>
      </c>
      <c r="E54">
        <v>175.096615087401</v>
      </c>
    </row>
    <row r="55" spans="1:5">
      <c r="A55">
        <v>53</v>
      </c>
      <c r="B55">
        <v>3684.05969545953</v>
      </c>
      <c r="C55">
        <v>3684.05969545953</v>
      </c>
      <c r="D55">
        <v>529.015242273693</v>
      </c>
      <c r="E55">
        <v>169.229972415116</v>
      </c>
    </row>
    <row r="56" spans="1:5">
      <c r="A56">
        <v>54</v>
      </c>
      <c r="B56">
        <v>3684.05969545953</v>
      </c>
      <c r="C56">
        <v>3684.05969545953</v>
      </c>
      <c r="D56">
        <v>524.143638306728</v>
      </c>
      <c r="E56">
        <v>164.358368448151</v>
      </c>
    </row>
    <row r="57" spans="1:5">
      <c r="A57">
        <v>55</v>
      </c>
      <c r="B57">
        <v>3684.05969545953</v>
      </c>
      <c r="C57">
        <v>3684.05969545953</v>
      </c>
      <c r="D57">
        <v>520.511504152927</v>
      </c>
      <c r="E57">
        <v>160.72623429435</v>
      </c>
    </row>
    <row r="58" spans="1:5">
      <c r="A58">
        <v>56</v>
      </c>
      <c r="B58">
        <v>3684.05969545953</v>
      </c>
      <c r="C58">
        <v>3684.05969545953</v>
      </c>
      <c r="D58">
        <v>518.488815393116</v>
      </c>
      <c r="E58">
        <v>158.703545534539</v>
      </c>
    </row>
    <row r="59" spans="1:5">
      <c r="A59">
        <v>57</v>
      </c>
      <c r="B59">
        <v>3684.05969545953</v>
      </c>
      <c r="C59">
        <v>3684.05969545953</v>
      </c>
      <c r="D59">
        <v>518.921335470635</v>
      </c>
      <c r="E59">
        <v>159.136065612058</v>
      </c>
    </row>
    <row r="60" spans="1:5">
      <c r="A60">
        <v>58</v>
      </c>
      <c r="B60">
        <v>3684.05969545953</v>
      </c>
      <c r="C60">
        <v>3684.05969545953</v>
      </c>
      <c r="D60">
        <v>515.109502107471</v>
      </c>
      <c r="E60">
        <v>155.324232248894</v>
      </c>
    </row>
    <row r="61" spans="1:5">
      <c r="A61">
        <v>59</v>
      </c>
      <c r="B61">
        <v>3684.05969545953</v>
      </c>
      <c r="C61">
        <v>3684.05969545953</v>
      </c>
      <c r="D61">
        <v>511.462955589908</v>
      </c>
      <c r="E61">
        <v>151.677685731331</v>
      </c>
    </row>
    <row r="62" spans="1:5">
      <c r="A62">
        <v>60</v>
      </c>
      <c r="B62">
        <v>3684.05969545953</v>
      </c>
      <c r="C62">
        <v>3684.05969545953</v>
      </c>
      <c r="D62">
        <v>506.950750147211</v>
      </c>
      <c r="E62">
        <v>147.165480288635</v>
      </c>
    </row>
    <row r="63" spans="1:5">
      <c r="A63">
        <v>61</v>
      </c>
      <c r="B63">
        <v>3684.05969545953</v>
      </c>
      <c r="C63">
        <v>3684.05969545953</v>
      </c>
      <c r="D63">
        <v>503.060838614214</v>
      </c>
      <c r="E63">
        <v>143.275568755637</v>
      </c>
    </row>
    <row r="64" spans="1:5">
      <c r="A64">
        <v>62</v>
      </c>
      <c r="B64">
        <v>3684.05969545953</v>
      </c>
      <c r="C64">
        <v>3684.05969545953</v>
      </c>
      <c r="D64">
        <v>499.768707313813</v>
      </c>
      <c r="E64">
        <v>139.983437455236</v>
      </c>
    </row>
    <row r="65" spans="1:5">
      <c r="A65">
        <v>63</v>
      </c>
      <c r="B65">
        <v>3684.05969545953</v>
      </c>
      <c r="C65">
        <v>3684.05969545953</v>
      </c>
      <c r="D65">
        <v>496.109730056944</v>
      </c>
      <c r="E65">
        <v>136.324460198367</v>
      </c>
    </row>
    <row r="66" spans="1:5">
      <c r="A66">
        <v>64</v>
      </c>
      <c r="B66">
        <v>3684.05969545953</v>
      </c>
      <c r="C66">
        <v>3684.05969545953</v>
      </c>
      <c r="D66">
        <v>492.587406100791</v>
      </c>
      <c r="E66">
        <v>132.802136242214</v>
      </c>
    </row>
    <row r="67" spans="1:5">
      <c r="A67">
        <v>65</v>
      </c>
      <c r="B67">
        <v>3684.05969545953</v>
      </c>
      <c r="C67">
        <v>3684.05969545953</v>
      </c>
      <c r="D67">
        <v>489.480039381405</v>
      </c>
      <c r="E67">
        <v>129.694769522828</v>
      </c>
    </row>
    <row r="68" spans="1:5">
      <c r="A68">
        <v>66</v>
      </c>
      <c r="B68">
        <v>3684.05969545953</v>
      </c>
      <c r="C68">
        <v>3684.05969545953</v>
      </c>
      <c r="D68">
        <v>488.409402632956</v>
      </c>
      <c r="E68">
        <v>128.624132774378</v>
      </c>
    </row>
    <row r="69" spans="1:5">
      <c r="A69">
        <v>67</v>
      </c>
      <c r="B69">
        <v>3684.05969545953</v>
      </c>
      <c r="C69">
        <v>3684.05969545953</v>
      </c>
      <c r="D69">
        <v>488.515437811079</v>
      </c>
      <c r="E69">
        <v>128.730167952502</v>
      </c>
    </row>
    <row r="70" spans="1:5">
      <c r="A70">
        <v>68</v>
      </c>
      <c r="B70">
        <v>3684.05969545953</v>
      </c>
      <c r="C70">
        <v>3684.05969545953</v>
      </c>
      <c r="D70">
        <v>486.175426415457</v>
      </c>
      <c r="E70">
        <v>126.39015655688</v>
      </c>
    </row>
    <row r="71" spans="1:5">
      <c r="A71">
        <v>69</v>
      </c>
      <c r="B71">
        <v>3684.05969545953</v>
      </c>
      <c r="C71">
        <v>3684.05969545953</v>
      </c>
      <c r="D71">
        <v>483.439341934462</v>
      </c>
      <c r="E71">
        <v>123.654072075885</v>
      </c>
    </row>
    <row r="72" spans="1:5">
      <c r="A72">
        <v>70</v>
      </c>
      <c r="B72">
        <v>3684.05969545953</v>
      </c>
      <c r="C72">
        <v>3684.05969545953</v>
      </c>
      <c r="D72">
        <v>480.515265881773</v>
      </c>
      <c r="E72">
        <v>120.729996023196</v>
      </c>
    </row>
    <row r="73" spans="1:5">
      <c r="A73">
        <v>71</v>
      </c>
      <c r="B73">
        <v>3684.05969545953</v>
      </c>
      <c r="C73">
        <v>3684.05969545953</v>
      </c>
      <c r="D73">
        <v>477.944912517302</v>
      </c>
      <c r="E73">
        <v>118.159642658725</v>
      </c>
    </row>
    <row r="74" spans="1:5">
      <c r="A74">
        <v>72</v>
      </c>
      <c r="B74">
        <v>3684.05969545953</v>
      </c>
      <c r="C74">
        <v>3684.05969545953</v>
      </c>
      <c r="D74">
        <v>475.783225426626</v>
      </c>
      <c r="E74">
        <v>115.997955568049</v>
      </c>
    </row>
    <row r="75" spans="1:5">
      <c r="A75">
        <v>73</v>
      </c>
      <c r="B75">
        <v>3684.05969545953</v>
      </c>
      <c r="C75">
        <v>3684.05969545953</v>
      </c>
      <c r="D75">
        <v>473.18219918112</v>
      </c>
      <c r="E75">
        <v>113.396929322543</v>
      </c>
    </row>
    <row r="76" spans="1:5">
      <c r="A76">
        <v>74</v>
      </c>
      <c r="B76">
        <v>3684.05969545953</v>
      </c>
      <c r="C76">
        <v>3684.05969545953</v>
      </c>
      <c r="D76">
        <v>470.71949201502</v>
      </c>
      <c r="E76">
        <v>110.934222156443</v>
      </c>
    </row>
    <row r="77" spans="1:5">
      <c r="A77">
        <v>75</v>
      </c>
      <c r="B77">
        <v>3684.05969545953</v>
      </c>
      <c r="C77">
        <v>3684.05969545953</v>
      </c>
      <c r="D77">
        <v>468.602201618588</v>
      </c>
      <c r="E77">
        <v>108.816931760011</v>
      </c>
    </row>
    <row r="78" spans="1:5">
      <c r="A78">
        <v>76</v>
      </c>
      <c r="B78">
        <v>3684.05969545953</v>
      </c>
      <c r="C78">
        <v>3684.05969545953</v>
      </c>
      <c r="D78">
        <v>467.630722160986</v>
      </c>
      <c r="E78">
        <v>107.845452302409</v>
      </c>
    </row>
    <row r="79" spans="1:5">
      <c r="A79">
        <v>77</v>
      </c>
      <c r="B79">
        <v>3684.05969545953</v>
      </c>
      <c r="C79">
        <v>3684.05969545953</v>
      </c>
      <c r="D79">
        <v>466.421035189704</v>
      </c>
      <c r="E79">
        <v>106.635765331126</v>
      </c>
    </row>
    <row r="80" spans="1:5">
      <c r="A80">
        <v>78</v>
      </c>
      <c r="B80">
        <v>3684.05969545953</v>
      </c>
      <c r="C80">
        <v>3684.05969545953</v>
      </c>
      <c r="D80">
        <v>464.687199575962</v>
      </c>
      <c r="E80">
        <v>104.901929717385</v>
      </c>
    </row>
    <row r="81" spans="1:5">
      <c r="A81">
        <v>79</v>
      </c>
      <c r="B81">
        <v>3684.05969545953</v>
      </c>
      <c r="C81">
        <v>3684.05969545953</v>
      </c>
      <c r="D81">
        <v>462.854331767775</v>
      </c>
      <c r="E81">
        <v>103.069061909197</v>
      </c>
    </row>
    <row r="82" spans="1:5">
      <c r="A82">
        <v>80</v>
      </c>
      <c r="B82">
        <v>3684.05969545953</v>
      </c>
      <c r="C82">
        <v>3684.05969545953</v>
      </c>
      <c r="D82">
        <v>460.737099370207</v>
      </c>
      <c r="E82">
        <v>100.95182951163</v>
      </c>
    </row>
    <row r="83" spans="1:5">
      <c r="A83">
        <v>81</v>
      </c>
      <c r="B83">
        <v>3684.05969545953</v>
      </c>
      <c r="C83">
        <v>3684.05969545953</v>
      </c>
      <c r="D83">
        <v>458.958039867433</v>
      </c>
      <c r="E83">
        <v>99.1727700088556</v>
      </c>
    </row>
    <row r="84" spans="1:5">
      <c r="A84">
        <v>82</v>
      </c>
      <c r="B84">
        <v>3684.05969545953</v>
      </c>
      <c r="C84">
        <v>3684.05969545953</v>
      </c>
      <c r="D84">
        <v>457.564816574909</v>
      </c>
      <c r="E84">
        <v>97.7795467163316</v>
      </c>
    </row>
    <row r="85" spans="1:5">
      <c r="A85">
        <v>83</v>
      </c>
      <c r="B85">
        <v>3684.05969545953</v>
      </c>
      <c r="C85">
        <v>3684.05969545953</v>
      </c>
      <c r="D85">
        <v>455.910964484197</v>
      </c>
      <c r="E85">
        <v>96.1256946256197</v>
      </c>
    </row>
    <row r="86" spans="1:5">
      <c r="A86">
        <v>84</v>
      </c>
      <c r="B86">
        <v>3684.05969545953</v>
      </c>
      <c r="C86">
        <v>3684.05969545953</v>
      </c>
      <c r="D86">
        <v>454.115271615076</v>
      </c>
      <c r="E86">
        <v>94.3300017564987</v>
      </c>
    </row>
    <row r="87" spans="1:5">
      <c r="A87">
        <v>85</v>
      </c>
      <c r="B87">
        <v>3684.05969545953</v>
      </c>
      <c r="C87">
        <v>3684.05969545953</v>
      </c>
      <c r="D87">
        <v>452.364314837901</v>
      </c>
      <c r="E87">
        <v>92.5790449793242</v>
      </c>
    </row>
    <row r="88" spans="1:5">
      <c r="A88">
        <v>86</v>
      </c>
      <c r="B88">
        <v>3684.05969545953</v>
      </c>
      <c r="C88">
        <v>3684.05969545953</v>
      </c>
      <c r="D88">
        <v>451.451334646488</v>
      </c>
      <c r="E88">
        <v>91.666064787911</v>
      </c>
    </row>
    <row r="89" spans="1:5">
      <c r="A89">
        <v>87</v>
      </c>
      <c r="B89">
        <v>3684.05969545953</v>
      </c>
      <c r="C89">
        <v>3684.05969545953</v>
      </c>
      <c r="D89">
        <v>450.556527986039</v>
      </c>
      <c r="E89">
        <v>90.7712581274618</v>
      </c>
    </row>
    <row r="90" spans="1:5">
      <c r="A90">
        <v>88</v>
      </c>
      <c r="B90">
        <v>3684.05969545953</v>
      </c>
      <c r="C90">
        <v>3684.05969545953</v>
      </c>
      <c r="D90">
        <v>449.83769534009</v>
      </c>
      <c r="E90">
        <v>90.0524254815127</v>
      </c>
    </row>
    <row r="91" spans="1:5">
      <c r="A91">
        <v>89</v>
      </c>
      <c r="B91">
        <v>3684.05969545953</v>
      </c>
      <c r="C91">
        <v>3684.05969545953</v>
      </c>
      <c r="D91">
        <v>448.629230544151</v>
      </c>
      <c r="E91">
        <v>88.8439606855738</v>
      </c>
    </row>
    <row r="92" spans="1:5">
      <c r="A92">
        <v>90</v>
      </c>
      <c r="B92">
        <v>3684.05969545953</v>
      </c>
      <c r="C92">
        <v>3684.05969545953</v>
      </c>
      <c r="D92">
        <v>447.221589759236</v>
      </c>
      <c r="E92">
        <v>87.4363199006587</v>
      </c>
    </row>
    <row r="93" spans="1:5">
      <c r="A93">
        <v>91</v>
      </c>
      <c r="B93">
        <v>3684.05969545953</v>
      </c>
      <c r="C93">
        <v>3684.05969545953</v>
      </c>
      <c r="D93">
        <v>445.792884965445</v>
      </c>
      <c r="E93">
        <v>86.0076151068677</v>
      </c>
    </row>
    <row r="94" spans="1:5">
      <c r="A94">
        <v>92</v>
      </c>
      <c r="B94">
        <v>3684.05969545953</v>
      </c>
      <c r="C94">
        <v>3684.05969545953</v>
      </c>
      <c r="D94">
        <v>444.610791981485</v>
      </c>
      <c r="E94">
        <v>84.8255221229077</v>
      </c>
    </row>
    <row r="95" spans="1:5">
      <c r="A95">
        <v>93</v>
      </c>
      <c r="B95">
        <v>3684.05969545953</v>
      </c>
      <c r="C95">
        <v>3684.05969545953</v>
      </c>
      <c r="D95">
        <v>443.638381663276</v>
      </c>
      <c r="E95">
        <v>83.8531118046991</v>
      </c>
    </row>
    <row r="96" spans="1:5">
      <c r="A96">
        <v>94</v>
      </c>
      <c r="B96">
        <v>3684.05969545953</v>
      </c>
      <c r="C96">
        <v>3684.05969545953</v>
      </c>
      <c r="D96">
        <v>442.159459311174</v>
      </c>
      <c r="E96">
        <v>82.3741894525972</v>
      </c>
    </row>
    <row r="97" spans="1:5">
      <c r="A97">
        <v>95</v>
      </c>
      <c r="B97">
        <v>3684.05969545953</v>
      </c>
      <c r="C97">
        <v>3684.05969545953</v>
      </c>
      <c r="D97">
        <v>440.839273035339</v>
      </c>
      <c r="E97">
        <v>81.0540031767623</v>
      </c>
    </row>
    <row r="98" spans="1:5">
      <c r="A98">
        <v>96</v>
      </c>
      <c r="B98">
        <v>3684.05969545953</v>
      </c>
      <c r="C98">
        <v>3684.05969545953</v>
      </c>
      <c r="D98">
        <v>439.785843900061</v>
      </c>
      <c r="E98">
        <v>80.0005740414834</v>
      </c>
    </row>
    <row r="99" spans="1:5">
      <c r="A99">
        <v>97</v>
      </c>
      <c r="B99">
        <v>3684.05969545953</v>
      </c>
      <c r="C99">
        <v>3684.05969545953</v>
      </c>
      <c r="D99">
        <v>439.155063639968</v>
      </c>
      <c r="E99">
        <v>79.3697937813909</v>
      </c>
    </row>
    <row r="100" spans="1:5">
      <c r="A100">
        <v>98</v>
      </c>
      <c r="B100">
        <v>3684.05969545953</v>
      </c>
      <c r="C100">
        <v>3684.05969545953</v>
      </c>
      <c r="D100">
        <v>438.480804864601</v>
      </c>
      <c r="E100">
        <v>78.6955350060237</v>
      </c>
    </row>
    <row r="101" spans="1:5">
      <c r="A101">
        <v>99</v>
      </c>
      <c r="B101">
        <v>3684.05969545953</v>
      </c>
      <c r="C101">
        <v>3684.05969545953</v>
      </c>
      <c r="D101">
        <v>437.707274761179</v>
      </c>
      <c r="E101">
        <v>77.922004902602</v>
      </c>
    </row>
    <row r="102" spans="1:5">
      <c r="A102">
        <v>100</v>
      </c>
      <c r="B102">
        <v>3684.05969545953</v>
      </c>
      <c r="C102">
        <v>3684.05969545953</v>
      </c>
      <c r="D102">
        <v>436.752675205294</v>
      </c>
      <c r="E102">
        <v>76.9674053467169</v>
      </c>
    </row>
    <row r="103" spans="1:5">
      <c r="A103">
        <v>101</v>
      </c>
      <c r="B103">
        <v>3684.05969545953</v>
      </c>
      <c r="C103">
        <v>3684.05969545953</v>
      </c>
      <c r="D103">
        <v>435.753265098765</v>
      </c>
      <c r="E103">
        <v>75.9679952401875</v>
      </c>
    </row>
    <row r="104" spans="1:5">
      <c r="A104">
        <v>102</v>
      </c>
      <c r="B104">
        <v>3684.05969545953</v>
      </c>
      <c r="C104">
        <v>3684.05969545953</v>
      </c>
      <c r="D104">
        <v>434.624457830131</v>
      </c>
      <c r="E104">
        <v>74.8391879715537</v>
      </c>
    </row>
    <row r="105" spans="1:5">
      <c r="A105">
        <v>103</v>
      </c>
      <c r="B105">
        <v>3684.05969545953</v>
      </c>
      <c r="C105">
        <v>3684.05969545953</v>
      </c>
      <c r="D105">
        <v>433.72230938912</v>
      </c>
      <c r="E105">
        <v>73.9370395305427</v>
      </c>
    </row>
    <row r="106" spans="1:5">
      <c r="A106">
        <v>104</v>
      </c>
      <c r="B106">
        <v>3684.05969545953</v>
      </c>
      <c r="C106">
        <v>3684.05969545953</v>
      </c>
      <c r="D106">
        <v>432.77522699195</v>
      </c>
      <c r="E106">
        <v>72.9899571333728</v>
      </c>
    </row>
    <row r="107" spans="1:5">
      <c r="A107">
        <v>105</v>
      </c>
      <c r="B107">
        <v>3684.05969545953</v>
      </c>
      <c r="C107">
        <v>3684.05969545953</v>
      </c>
      <c r="D107">
        <v>431.70974114821</v>
      </c>
      <c r="E107">
        <v>71.9244712896329</v>
      </c>
    </row>
    <row r="108" spans="1:5">
      <c r="A108">
        <v>106</v>
      </c>
      <c r="B108">
        <v>3684.05969545953</v>
      </c>
      <c r="C108">
        <v>3684.05969545953</v>
      </c>
      <c r="D108">
        <v>430.872071019063</v>
      </c>
      <c r="E108">
        <v>71.0868011604862</v>
      </c>
    </row>
    <row r="109" spans="1:5">
      <c r="A109">
        <v>107</v>
      </c>
      <c r="B109">
        <v>3684.05969545953</v>
      </c>
      <c r="C109">
        <v>3684.05969545953</v>
      </c>
      <c r="D109">
        <v>430.126100534852</v>
      </c>
      <c r="E109">
        <v>70.3408306762751</v>
      </c>
    </row>
    <row r="110" spans="1:5">
      <c r="A110">
        <v>108</v>
      </c>
      <c r="B110">
        <v>3684.05969545953</v>
      </c>
      <c r="C110">
        <v>3684.05969545953</v>
      </c>
      <c r="D110">
        <v>429.45777165948</v>
      </c>
      <c r="E110">
        <v>69.6725018009023</v>
      </c>
    </row>
    <row r="111" spans="1:5">
      <c r="A111">
        <v>109</v>
      </c>
      <c r="B111">
        <v>3684.05969545953</v>
      </c>
      <c r="C111">
        <v>3684.05969545953</v>
      </c>
      <c r="D111">
        <v>428.911877017078</v>
      </c>
      <c r="E111">
        <v>69.1266071585008</v>
      </c>
    </row>
    <row r="112" spans="1:5">
      <c r="A112">
        <v>110</v>
      </c>
      <c r="B112">
        <v>3684.05969545953</v>
      </c>
      <c r="C112">
        <v>3684.05969545953</v>
      </c>
      <c r="D112">
        <v>428.074876484235</v>
      </c>
      <c r="E112">
        <v>68.2896066256579</v>
      </c>
    </row>
    <row r="113" spans="1:5">
      <c r="A113">
        <v>111</v>
      </c>
      <c r="B113">
        <v>3684.05969545953</v>
      </c>
      <c r="C113">
        <v>3684.05969545953</v>
      </c>
      <c r="D113">
        <v>427.24035382188</v>
      </c>
      <c r="E113">
        <v>67.4550839633026</v>
      </c>
    </row>
    <row r="114" spans="1:5">
      <c r="A114">
        <v>112</v>
      </c>
      <c r="B114">
        <v>3684.05969545953</v>
      </c>
      <c r="C114">
        <v>3684.05969545953</v>
      </c>
      <c r="D114">
        <v>426.485437379091</v>
      </c>
      <c r="E114">
        <v>66.7001675205137</v>
      </c>
    </row>
    <row r="115" spans="1:5">
      <c r="A115">
        <v>113</v>
      </c>
      <c r="B115">
        <v>3684.05969545953</v>
      </c>
      <c r="C115">
        <v>3684.05969545953</v>
      </c>
      <c r="D115">
        <v>425.975057565525</v>
      </c>
      <c r="E115">
        <v>66.1897877069475</v>
      </c>
    </row>
    <row r="116" spans="1:5">
      <c r="A116">
        <v>114</v>
      </c>
      <c r="B116">
        <v>3684.05969545953</v>
      </c>
      <c r="C116">
        <v>3684.05969545953</v>
      </c>
      <c r="D116">
        <v>425.206017763493</v>
      </c>
      <c r="E116">
        <v>65.4207479049153</v>
      </c>
    </row>
    <row r="117" spans="1:5">
      <c r="A117">
        <v>115</v>
      </c>
      <c r="B117">
        <v>3684.05969545953</v>
      </c>
      <c r="C117">
        <v>3684.05969545953</v>
      </c>
      <c r="D117">
        <v>424.388511741389</v>
      </c>
      <c r="E117">
        <v>64.6032418828118</v>
      </c>
    </row>
    <row r="118" spans="1:5">
      <c r="A118">
        <v>116</v>
      </c>
      <c r="B118">
        <v>3684.05969545953</v>
      </c>
      <c r="C118">
        <v>3684.05969545953</v>
      </c>
      <c r="D118">
        <v>423.631246052658</v>
      </c>
      <c r="E118">
        <v>63.8459761940809</v>
      </c>
    </row>
    <row r="119" spans="1:5">
      <c r="A119">
        <v>117</v>
      </c>
      <c r="B119">
        <v>3684.05969545953</v>
      </c>
      <c r="C119">
        <v>3684.05969545953</v>
      </c>
      <c r="D119">
        <v>423.153071563714</v>
      </c>
      <c r="E119">
        <v>63.3678017051369</v>
      </c>
    </row>
    <row r="120" spans="1:5">
      <c r="A120">
        <v>118</v>
      </c>
      <c r="B120">
        <v>3684.05969545953</v>
      </c>
      <c r="C120">
        <v>3684.05969545953</v>
      </c>
      <c r="D120">
        <v>422.638777004046</v>
      </c>
      <c r="E120">
        <v>62.8535071454695</v>
      </c>
    </row>
    <row r="121" spans="1:5">
      <c r="A121">
        <v>119</v>
      </c>
      <c r="B121">
        <v>3684.05969545953</v>
      </c>
      <c r="C121">
        <v>3684.05969545953</v>
      </c>
      <c r="D121">
        <v>422.089311954829</v>
      </c>
      <c r="E121">
        <v>62.3040420962517</v>
      </c>
    </row>
    <row r="122" spans="1:5">
      <c r="A122">
        <v>120</v>
      </c>
      <c r="B122">
        <v>3684.05969545953</v>
      </c>
      <c r="C122">
        <v>3684.05969545953</v>
      </c>
      <c r="D122">
        <v>421.52705227486</v>
      </c>
      <c r="E122">
        <v>61.7417824162825</v>
      </c>
    </row>
    <row r="123" spans="1:5">
      <c r="A123">
        <v>121</v>
      </c>
      <c r="B123">
        <v>3684.05969545953</v>
      </c>
      <c r="C123">
        <v>3684.05969545953</v>
      </c>
      <c r="D123">
        <v>420.909944601248</v>
      </c>
      <c r="E123">
        <v>61.1246747426709</v>
      </c>
    </row>
    <row r="124" spans="1:5">
      <c r="A124">
        <v>122</v>
      </c>
      <c r="B124">
        <v>3684.05969545953</v>
      </c>
      <c r="C124">
        <v>3684.05969545953</v>
      </c>
      <c r="D124">
        <v>420.206915499385</v>
      </c>
      <c r="E124">
        <v>60.4216456408074</v>
      </c>
    </row>
    <row r="125" spans="1:5">
      <c r="A125">
        <v>123</v>
      </c>
      <c r="B125">
        <v>3684.05969545953</v>
      </c>
      <c r="C125">
        <v>3684.05969545953</v>
      </c>
      <c r="D125">
        <v>419.681975274804</v>
      </c>
      <c r="E125">
        <v>59.8967054162265</v>
      </c>
    </row>
    <row r="126" spans="1:5">
      <c r="A126">
        <v>124</v>
      </c>
      <c r="B126">
        <v>3684.05969545953</v>
      </c>
      <c r="C126">
        <v>3684.05969545953</v>
      </c>
      <c r="D126">
        <v>419.268749086475</v>
      </c>
      <c r="E126">
        <v>59.4834792278978</v>
      </c>
    </row>
    <row r="127" spans="1:5">
      <c r="A127">
        <v>125</v>
      </c>
      <c r="B127">
        <v>3684.05969545953</v>
      </c>
      <c r="C127">
        <v>3684.05969545953</v>
      </c>
      <c r="D127">
        <v>418.69134482925</v>
      </c>
      <c r="E127">
        <v>58.9060749706731</v>
      </c>
    </row>
    <row r="128" spans="1:5">
      <c r="A128">
        <v>126</v>
      </c>
      <c r="B128">
        <v>3684.05969545953</v>
      </c>
      <c r="C128">
        <v>3684.05969545953</v>
      </c>
      <c r="D128">
        <v>418.193479916892</v>
      </c>
      <c r="E128">
        <v>58.4082100583147</v>
      </c>
    </row>
    <row r="129" spans="1:5">
      <c r="A129">
        <v>127</v>
      </c>
      <c r="B129">
        <v>3684.05969545953</v>
      </c>
      <c r="C129">
        <v>3684.05969545953</v>
      </c>
      <c r="D129">
        <v>417.668876312018</v>
      </c>
      <c r="E129">
        <v>57.8836064534405</v>
      </c>
    </row>
    <row r="130" spans="1:5">
      <c r="A130">
        <v>128</v>
      </c>
      <c r="B130">
        <v>3684.05969545953</v>
      </c>
      <c r="C130">
        <v>3684.05969545953</v>
      </c>
      <c r="D130">
        <v>417.263221731911</v>
      </c>
      <c r="E130">
        <v>57.4779518733339</v>
      </c>
    </row>
    <row r="131" spans="1:5">
      <c r="A131">
        <v>129</v>
      </c>
      <c r="B131">
        <v>3684.05969545953</v>
      </c>
      <c r="C131">
        <v>3684.05969545953</v>
      </c>
      <c r="D131">
        <v>416.950204582805</v>
      </c>
      <c r="E131">
        <v>57.164934724228</v>
      </c>
    </row>
    <row r="132" spans="1:5">
      <c r="A132">
        <v>130</v>
      </c>
      <c r="B132">
        <v>3684.05969545953</v>
      </c>
      <c r="C132">
        <v>3684.05969545953</v>
      </c>
      <c r="D132">
        <v>416.364676771656</v>
      </c>
      <c r="E132">
        <v>56.5794069130785</v>
      </c>
    </row>
    <row r="133" spans="1:5">
      <c r="A133">
        <v>131</v>
      </c>
      <c r="B133">
        <v>3684.05969545953</v>
      </c>
      <c r="C133">
        <v>3684.05969545953</v>
      </c>
      <c r="D133">
        <v>415.875735113976</v>
      </c>
      <c r="E133">
        <v>56.0904652553987</v>
      </c>
    </row>
    <row r="134" spans="1:5">
      <c r="A134">
        <v>132</v>
      </c>
      <c r="B134">
        <v>3684.05969545953</v>
      </c>
      <c r="C134">
        <v>3684.05969545953</v>
      </c>
      <c r="D134">
        <v>415.532774642993</v>
      </c>
      <c r="E134">
        <v>55.7475047844152</v>
      </c>
    </row>
    <row r="135" spans="1:5">
      <c r="A135">
        <v>133</v>
      </c>
      <c r="B135">
        <v>3684.05969545953</v>
      </c>
      <c r="C135">
        <v>3684.05969545953</v>
      </c>
      <c r="D135">
        <v>415.440173711228</v>
      </c>
      <c r="E135">
        <v>55.6549038526512</v>
      </c>
    </row>
    <row r="136" spans="1:5">
      <c r="A136">
        <v>134</v>
      </c>
      <c r="B136">
        <v>3684.05969545953</v>
      </c>
      <c r="C136">
        <v>3684.05969545953</v>
      </c>
      <c r="D136">
        <v>415.05294976607</v>
      </c>
      <c r="E136">
        <v>55.2676799074929</v>
      </c>
    </row>
    <row r="137" spans="1:5">
      <c r="A137">
        <v>135</v>
      </c>
      <c r="B137">
        <v>3684.05969545953</v>
      </c>
      <c r="C137">
        <v>3684.05969545953</v>
      </c>
      <c r="D137">
        <v>414.601051543967</v>
      </c>
      <c r="E137">
        <v>54.8157816853896</v>
      </c>
    </row>
    <row r="138" spans="1:5">
      <c r="A138">
        <v>136</v>
      </c>
      <c r="B138">
        <v>3684.05969545953</v>
      </c>
      <c r="C138">
        <v>3684.05969545953</v>
      </c>
      <c r="D138">
        <v>414.120807243001</v>
      </c>
      <c r="E138">
        <v>54.3355373844235</v>
      </c>
    </row>
    <row r="139" spans="1:5">
      <c r="A139">
        <v>137</v>
      </c>
      <c r="B139">
        <v>3684.05969545953</v>
      </c>
      <c r="C139">
        <v>3684.05969545953</v>
      </c>
      <c r="D139">
        <v>413.922952063073</v>
      </c>
      <c r="E139">
        <v>54.1376822044959</v>
      </c>
    </row>
    <row r="140" spans="1:5">
      <c r="A140">
        <v>138</v>
      </c>
      <c r="B140">
        <v>3684.05969545953</v>
      </c>
      <c r="C140">
        <v>3684.05969545953</v>
      </c>
      <c r="D140">
        <v>413.630488029123</v>
      </c>
      <c r="E140">
        <v>53.8452181705461</v>
      </c>
    </row>
    <row r="141" spans="1:5">
      <c r="A141">
        <v>139</v>
      </c>
      <c r="B141">
        <v>3684.05969545953</v>
      </c>
      <c r="C141">
        <v>3684.05969545953</v>
      </c>
      <c r="D141">
        <v>413.32403369579</v>
      </c>
      <c r="E141">
        <v>53.5387638372127</v>
      </c>
    </row>
    <row r="142" spans="1:5">
      <c r="A142">
        <v>140</v>
      </c>
      <c r="B142">
        <v>3684.05969545953</v>
      </c>
      <c r="C142">
        <v>3684.05969545953</v>
      </c>
      <c r="D142">
        <v>413.364801158615</v>
      </c>
      <c r="E142">
        <v>53.5795313000377</v>
      </c>
    </row>
    <row r="143" spans="1:5">
      <c r="A143">
        <v>141</v>
      </c>
      <c r="B143">
        <v>3684.05969545953</v>
      </c>
      <c r="C143">
        <v>3684.05969545953</v>
      </c>
      <c r="D143">
        <v>413.203442809996</v>
      </c>
      <c r="E143">
        <v>53.4181729514191</v>
      </c>
    </row>
    <row r="144" spans="1:5">
      <c r="A144">
        <v>142</v>
      </c>
      <c r="B144">
        <v>3684.05969545953</v>
      </c>
      <c r="C144">
        <v>3684.05969545953</v>
      </c>
      <c r="D144">
        <v>412.799715302408</v>
      </c>
      <c r="E144">
        <v>53.0144454438307</v>
      </c>
    </row>
    <row r="145" spans="1:5">
      <c r="A145">
        <v>143</v>
      </c>
      <c r="B145">
        <v>3684.05969545953</v>
      </c>
      <c r="C145">
        <v>3684.05969545953</v>
      </c>
      <c r="D145">
        <v>412.350219169776</v>
      </c>
      <c r="E145">
        <v>52.5649493111986</v>
      </c>
    </row>
    <row r="146" spans="1:5">
      <c r="A146">
        <v>144</v>
      </c>
      <c r="B146">
        <v>3684.05969545953</v>
      </c>
      <c r="C146">
        <v>3684.05969545953</v>
      </c>
      <c r="D146">
        <v>412.800419294212</v>
      </c>
      <c r="E146">
        <v>53.0151494356343</v>
      </c>
    </row>
    <row r="147" spans="1:5">
      <c r="A147">
        <v>145</v>
      </c>
      <c r="B147">
        <v>3684.05969545953</v>
      </c>
      <c r="C147">
        <v>3684.05969545953</v>
      </c>
      <c r="D147">
        <v>412.694682946608</v>
      </c>
      <c r="E147">
        <v>52.9094130880309</v>
      </c>
    </row>
    <row r="148" spans="1:5">
      <c r="A148">
        <v>146</v>
      </c>
      <c r="B148">
        <v>3684.05969545953</v>
      </c>
      <c r="C148">
        <v>3684.05969545953</v>
      </c>
      <c r="D148">
        <v>412.751777792004</v>
      </c>
      <c r="E148">
        <v>52.9665079334273</v>
      </c>
    </row>
    <row r="149" spans="1:5">
      <c r="A149">
        <v>147</v>
      </c>
      <c r="B149">
        <v>3684.05969545953</v>
      </c>
      <c r="C149">
        <v>3684.05969545953</v>
      </c>
      <c r="D149">
        <v>412.671375242627</v>
      </c>
      <c r="E149">
        <v>52.8861053840499</v>
      </c>
    </row>
    <row r="150" spans="1:5">
      <c r="A150">
        <v>148</v>
      </c>
      <c r="B150">
        <v>3684.05969545953</v>
      </c>
      <c r="C150">
        <v>3684.05969545953</v>
      </c>
      <c r="D150">
        <v>412.663477792014</v>
      </c>
      <c r="E150">
        <v>52.8782079334361</v>
      </c>
    </row>
    <row r="151" spans="1:5">
      <c r="A151">
        <v>149</v>
      </c>
      <c r="B151">
        <v>3684.05969545953</v>
      </c>
      <c r="C151">
        <v>3684.05969545953</v>
      </c>
      <c r="D151">
        <v>412.763863008343</v>
      </c>
      <c r="E151">
        <v>52.9785931497654</v>
      </c>
    </row>
    <row r="152" spans="1:5">
      <c r="A152">
        <v>150</v>
      </c>
      <c r="B152">
        <v>3684.05969545953</v>
      </c>
      <c r="C152">
        <v>3684.05969545953</v>
      </c>
      <c r="D152">
        <v>412.739587640554</v>
      </c>
      <c r="E152">
        <v>52.9543177819772</v>
      </c>
    </row>
    <row r="153" spans="1:5">
      <c r="A153">
        <v>151</v>
      </c>
      <c r="B153">
        <v>3684.05969545953</v>
      </c>
      <c r="C153">
        <v>3684.05969545953</v>
      </c>
      <c r="D153">
        <v>412.570699371911</v>
      </c>
      <c r="E153">
        <v>52.7854295133344</v>
      </c>
    </row>
    <row r="154" spans="1:5">
      <c r="A154">
        <v>152</v>
      </c>
      <c r="B154">
        <v>3684.05969545953</v>
      </c>
      <c r="C154">
        <v>3684.05969545953</v>
      </c>
      <c r="D154">
        <v>412.544090882027</v>
      </c>
      <c r="E154">
        <v>52.7588210234498</v>
      </c>
    </row>
    <row r="155" spans="1:5">
      <c r="A155">
        <v>153</v>
      </c>
      <c r="B155">
        <v>3684.05969545953</v>
      </c>
      <c r="C155">
        <v>3684.05969545953</v>
      </c>
      <c r="D155">
        <v>412.788209978947</v>
      </c>
      <c r="E155">
        <v>53.0029401203703</v>
      </c>
    </row>
    <row r="156" spans="1:5">
      <c r="A156">
        <v>154</v>
      </c>
      <c r="B156">
        <v>3684.05969545953</v>
      </c>
      <c r="C156">
        <v>3684.05969545953</v>
      </c>
      <c r="D156">
        <v>412.293143659742</v>
      </c>
      <c r="E156">
        <v>52.5078738011648</v>
      </c>
    </row>
    <row r="157" spans="1:5">
      <c r="A157">
        <v>155</v>
      </c>
      <c r="B157">
        <v>3684.05969545953</v>
      </c>
      <c r="C157">
        <v>3684.05969545953</v>
      </c>
      <c r="D157">
        <v>412.423425139453</v>
      </c>
      <c r="E157">
        <v>52.6381552808767</v>
      </c>
    </row>
    <row r="158" spans="1:5">
      <c r="A158">
        <v>156</v>
      </c>
      <c r="B158">
        <v>3684.05969545953</v>
      </c>
      <c r="C158">
        <v>3684.05969545953</v>
      </c>
      <c r="D158">
        <v>412.412708713234</v>
      </c>
      <c r="E158">
        <v>52.6274388546565</v>
      </c>
    </row>
    <row r="159" spans="1:5">
      <c r="A159">
        <v>157</v>
      </c>
      <c r="B159">
        <v>3684.05969545953</v>
      </c>
      <c r="C159">
        <v>3684.05969545953</v>
      </c>
      <c r="D159">
        <v>412.590655374353</v>
      </c>
      <c r="E159">
        <v>52.805385515776</v>
      </c>
    </row>
    <row r="160" spans="1:5">
      <c r="A160">
        <v>158</v>
      </c>
      <c r="B160">
        <v>3684.05969545953</v>
      </c>
      <c r="C160">
        <v>3684.05969545953</v>
      </c>
      <c r="D160">
        <v>412.554600038045</v>
      </c>
      <c r="E160">
        <v>52.7693301794683</v>
      </c>
    </row>
    <row r="161" spans="1:5">
      <c r="A161">
        <v>159</v>
      </c>
      <c r="B161">
        <v>3684.05969545953</v>
      </c>
      <c r="C161">
        <v>3684.05969545953</v>
      </c>
      <c r="D161">
        <v>412.580461671149</v>
      </c>
      <c r="E161">
        <v>52.7951918125722</v>
      </c>
    </row>
    <row r="162" spans="1:5">
      <c r="A162">
        <v>160</v>
      </c>
      <c r="B162">
        <v>3684.05969545953</v>
      </c>
      <c r="C162">
        <v>3684.05969545953</v>
      </c>
      <c r="D162">
        <v>412.593539079088</v>
      </c>
      <c r="E162">
        <v>52.8082692205106</v>
      </c>
    </row>
    <row r="163" spans="1:5">
      <c r="A163">
        <v>161</v>
      </c>
      <c r="B163">
        <v>3684.05969545953</v>
      </c>
      <c r="C163">
        <v>3684.05969545953</v>
      </c>
      <c r="D163">
        <v>412.630132646704</v>
      </c>
      <c r="E163">
        <v>52.8448627881268</v>
      </c>
    </row>
    <row r="164" spans="1:5">
      <c r="A164">
        <v>162</v>
      </c>
      <c r="B164">
        <v>3684.05969545953</v>
      </c>
      <c r="C164">
        <v>3684.05969545953</v>
      </c>
      <c r="D164">
        <v>412.388174792713</v>
      </c>
      <c r="E164">
        <v>52.6029049341358</v>
      </c>
    </row>
    <row r="165" spans="1:5">
      <c r="A165">
        <v>163</v>
      </c>
      <c r="B165">
        <v>3684.05969545953</v>
      </c>
      <c r="C165">
        <v>3684.05969545953</v>
      </c>
      <c r="D165">
        <v>412.254700517109</v>
      </c>
      <c r="E165">
        <v>52.4694306585319</v>
      </c>
    </row>
    <row r="166" spans="1:5">
      <c r="A166">
        <v>164</v>
      </c>
      <c r="B166">
        <v>3684.05969545953</v>
      </c>
      <c r="C166">
        <v>3684.05969545953</v>
      </c>
      <c r="D166">
        <v>412.180249353331</v>
      </c>
      <c r="E166">
        <v>52.3949794947539</v>
      </c>
    </row>
    <row r="167" spans="1:5">
      <c r="A167">
        <v>165</v>
      </c>
      <c r="B167">
        <v>3684.05969545953</v>
      </c>
      <c r="C167">
        <v>3684.05969545953</v>
      </c>
      <c r="D167">
        <v>412.288820776011</v>
      </c>
      <c r="E167">
        <v>52.5035509174338</v>
      </c>
    </row>
    <row r="168" spans="1:5">
      <c r="A168">
        <v>166</v>
      </c>
      <c r="B168">
        <v>3684.05969545953</v>
      </c>
      <c r="C168">
        <v>3684.05969545953</v>
      </c>
      <c r="D168">
        <v>412.370800397673</v>
      </c>
      <c r="E168">
        <v>52.585530539096</v>
      </c>
    </row>
    <row r="169" spans="1:5">
      <c r="A169">
        <v>167</v>
      </c>
      <c r="B169">
        <v>3684.05969545953</v>
      </c>
      <c r="C169">
        <v>3684.05969545953</v>
      </c>
      <c r="D169">
        <v>412.254631971047</v>
      </c>
      <c r="E169">
        <v>52.4693621124694</v>
      </c>
    </row>
    <row r="170" spans="1:5">
      <c r="A170">
        <v>168</v>
      </c>
      <c r="B170">
        <v>3684.05969545953</v>
      </c>
      <c r="C170">
        <v>3684.05969545953</v>
      </c>
      <c r="D170">
        <v>412.290499159017</v>
      </c>
      <c r="E170">
        <v>52.5052293004398</v>
      </c>
    </row>
    <row r="171" spans="1:5">
      <c r="A171">
        <v>169</v>
      </c>
      <c r="B171">
        <v>3684.05969545953</v>
      </c>
      <c r="C171">
        <v>3684.05969545953</v>
      </c>
      <c r="D171">
        <v>412.267042601232</v>
      </c>
      <c r="E171">
        <v>52.4817727426549</v>
      </c>
    </row>
    <row r="172" spans="1:5">
      <c r="A172">
        <v>170</v>
      </c>
      <c r="B172">
        <v>3684.05969545953</v>
      </c>
      <c r="C172">
        <v>3684.05969545953</v>
      </c>
      <c r="D172">
        <v>412.313031707442</v>
      </c>
      <c r="E172">
        <v>52.5277618488651</v>
      </c>
    </row>
    <row r="173" spans="1:5">
      <c r="A173">
        <v>171</v>
      </c>
      <c r="B173">
        <v>3684.05969545953</v>
      </c>
      <c r="C173">
        <v>3684.05969545953</v>
      </c>
      <c r="D173">
        <v>412.28436093799</v>
      </c>
      <c r="E173">
        <v>52.4990910794122</v>
      </c>
    </row>
    <row r="174" spans="1:5">
      <c r="A174">
        <v>172</v>
      </c>
      <c r="B174">
        <v>3684.05969545953</v>
      </c>
      <c r="C174">
        <v>3684.05969545953</v>
      </c>
      <c r="D174">
        <v>412.384995550415</v>
      </c>
      <c r="E174">
        <v>52.5997256918373</v>
      </c>
    </row>
    <row r="175" spans="1:5">
      <c r="A175">
        <v>173</v>
      </c>
      <c r="B175">
        <v>3684.05969545953</v>
      </c>
      <c r="C175">
        <v>3684.05969545953</v>
      </c>
      <c r="D175">
        <v>412.479220377137</v>
      </c>
      <c r="E175">
        <v>52.6939505185604</v>
      </c>
    </row>
    <row r="176" spans="1:5">
      <c r="A176">
        <v>174</v>
      </c>
      <c r="B176">
        <v>3684.05969545953</v>
      </c>
      <c r="C176">
        <v>3684.05969545953</v>
      </c>
      <c r="D176">
        <v>412.281845681835</v>
      </c>
      <c r="E176">
        <v>52.4965758232573</v>
      </c>
    </row>
    <row r="177" spans="1:5">
      <c r="A177">
        <v>175</v>
      </c>
      <c r="B177">
        <v>3684.05969545953</v>
      </c>
      <c r="C177">
        <v>3684.05969545953</v>
      </c>
      <c r="D177">
        <v>412.382167427281</v>
      </c>
      <c r="E177">
        <v>52.5968975687035</v>
      </c>
    </row>
    <row r="178" spans="1:5">
      <c r="A178">
        <v>176</v>
      </c>
      <c r="B178">
        <v>3684.05969545953</v>
      </c>
      <c r="C178">
        <v>3684.05969545953</v>
      </c>
      <c r="D178">
        <v>412.426803459531</v>
      </c>
      <c r="E178">
        <v>52.6415336009541</v>
      </c>
    </row>
    <row r="179" spans="1:5">
      <c r="A179">
        <v>177</v>
      </c>
      <c r="B179">
        <v>3684.05969545953</v>
      </c>
      <c r="C179">
        <v>3684.05969545953</v>
      </c>
      <c r="D179">
        <v>412.434341567988</v>
      </c>
      <c r="E179">
        <v>52.6490717094115</v>
      </c>
    </row>
    <row r="180" spans="1:5">
      <c r="A180">
        <v>178</v>
      </c>
      <c r="B180">
        <v>3684.05969545953</v>
      </c>
      <c r="C180">
        <v>3684.05969545953</v>
      </c>
      <c r="D180">
        <v>412.434065388552</v>
      </c>
      <c r="E180">
        <v>52.6487955299751</v>
      </c>
    </row>
    <row r="181" spans="1:5">
      <c r="A181">
        <v>179</v>
      </c>
      <c r="B181">
        <v>3684.05969545953</v>
      </c>
      <c r="C181">
        <v>3684.05969545953</v>
      </c>
      <c r="D181">
        <v>412.413300991525</v>
      </c>
      <c r="E181">
        <v>52.6280311329479</v>
      </c>
    </row>
    <row r="182" spans="1:5">
      <c r="A182">
        <v>180</v>
      </c>
      <c r="B182">
        <v>3684.05969545953</v>
      </c>
      <c r="C182">
        <v>3684.05969545953</v>
      </c>
      <c r="D182">
        <v>412.48251147137</v>
      </c>
      <c r="E182">
        <v>52.6972416127927</v>
      </c>
    </row>
    <row r="183" spans="1:5">
      <c r="A183">
        <v>181</v>
      </c>
      <c r="B183">
        <v>3684.05969545953</v>
      </c>
      <c r="C183">
        <v>3684.05969545953</v>
      </c>
      <c r="D183">
        <v>412.370977263931</v>
      </c>
      <c r="E183">
        <v>52.5857074053535</v>
      </c>
    </row>
    <row r="184" spans="1:5">
      <c r="A184">
        <v>182</v>
      </c>
      <c r="B184">
        <v>3684.05969545953</v>
      </c>
      <c r="C184">
        <v>3684.05969545953</v>
      </c>
      <c r="D184">
        <v>412.474887202564</v>
      </c>
      <c r="E184">
        <v>52.6896173439872</v>
      </c>
    </row>
    <row r="185" spans="1:5">
      <c r="A185">
        <v>183</v>
      </c>
      <c r="B185">
        <v>3684.05969545953</v>
      </c>
      <c r="C185">
        <v>3684.05969545953</v>
      </c>
      <c r="D185">
        <v>412.400008626352</v>
      </c>
      <c r="E185">
        <v>52.6147387677745</v>
      </c>
    </row>
    <row r="186" spans="1:5">
      <c r="A186">
        <v>184</v>
      </c>
      <c r="B186">
        <v>3684.05969545953</v>
      </c>
      <c r="C186">
        <v>3684.05969545953</v>
      </c>
      <c r="D186">
        <v>412.420601509954</v>
      </c>
      <c r="E186">
        <v>52.6353316513767</v>
      </c>
    </row>
    <row r="187" spans="1:5">
      <c r="A187">
        <v>185</v>
      </c>
      <c r="B187">
        <v>3684.05969545953</v>
      </c>
      <c r="C187">
        <v>3684.05969545953</v>
      </c>
      <c r="D187">
        <v>412.359960034146</v>
      </c>
      <c r="E187">
        <v>52.5746901755691</v>
      </c>
    </row>
    <row r="188" spans="1:5">
      <c r="A188">
        <v>186</v>
      </c>
      <c r="B188">
        <v>3684.05969545953</v>
      </c>
      <c r="C188">
        <v>3684.05969545953</v>
      </c>
      <c r="D188">
        <v>412.421816757746</v>
      </c>
      <c r="E188">
        <v>52.6365468991686</v>
      </c>
    </row>
    <row r="189" spans="1:5">
      <c r="A189">
        <v>187</v>
      </c>
      <c r="B189">
        <v>3684.05969545953</v>
      </c>
      <c r="C189">
        <v>3684.05969545953</v>
      </c>
      <c r="D189">
        <v>412.387377678095</v>
      </c>
      <c r="E189">
        <v>52.6021078195175</v>
      </c>
    </row>
    <row r="190" spans="1:5">
      <c r="A190">
        <v>188</v>
      </c>
      <c r="B190">
        <v>3684.05969545953</v>
      </c>
      <c r="C190">
        <v>3684.05969545953</v>
      </c>
      <c r="D190">
        <v>412.390932064343</v>
      </c>
      <c r="E190">
        <v>52.605662205766</v>
      </c>
    </row>
    <row r="191" spans="1:5">
      <c r="A191">
        <v>189</v>
      </c>
      <c r="B191">
        <v>3684.05969545953</v>
      </c>
      <c r="C191">
        <v>3684.05969545953</v>
      </c>
      <c r="D191">
        <v>412.391584838538</v>
      </c>
      <c r="E191">
        <v>52.6063149799609</v>
      </c>
    </row>
    <row r="192" spans="1:5">
      <c r="A192">
        <v>190</v>
      </c>
      <c r="B192">
        <v>3684.05969545953</v>
      </c>
      <c r="C192">
        <v>3684.05969545953</v>
      </c>
      <c r="D192">
        <v>412.397922360975</v>
      </c>
      <c r="E192">
        <v>52.6126525023979</v>
      </c>
    </row>
    <row r="193" spans="1:5">
      <c r="A193">
        <v>191</v>
      </c>
      <c r="B193">
        <v>3684.05969545953</v>
      </c>
      <c r="C193">
        <v>3684.05969545953</v>
      </c>
      <c r="D193">
        <v>412.404863545228</v>
      </c>
      <c r="E193">
        <v>52.6195936866511</v>
      </c>
    </row>
    <row r="194" spans="1:5">
      <c r="A194">
        <v>192</v>
      </c>
      <c r="B194">
        <v>3684.05969545953</v>
      </c>
      <c r="C194">
        <v>3684.05969545953</v>
      </c>
      <c r="D194">
        <v>412.37461802047</v>
      </c>
      <c r="E194">
        <v>52.5893481618931</v>
      </c>
    </row>
    <row r="195" spans="1:5">
      <c r="A195">
        <v>193</v>
      </c>
      <c r="B195">
        <v>3684.05969545953</v>
      </c>
      <c r="C195">
        <v>3684.05969545953</v>
      </c>
      <c r="D195">
        <v>412.391669231838</v>
      </c>
      <c r="E195">
        <v>52.6063993732606</v>
      </c>
    </row>
    <row r="196" spans="1:5">
      <c r="A196">
        <v>194</v>
      </c>
      <c r="B196">
        <v>3684.05969545953</v>
      </c>
      <c r="C196">
        <v>3684.05969545953</v>
      </c>
      <c r="D196">
        <v>412.36545027357</v>
      </c>
      <c r="E196">
        <v>52.5801804149928</v>
      </c>
    </row>
    <row r="197" spans="1:5">
      <c r="A197">
        <v>195</v>
      </c>
      <c r="B197">
        <v>3684.05969545953</v>
      </c>
      <c r="C197">
        <v>3684.05969545953</v>
      </c>
      <c r="D197">
        <v>412.362338067476</v>
      </c>
      <c r="E197">
        <v>52.5770682088985</v>
      </c>
    </row>
    <row r="198" spans="1:5">
      <c r="A198">
        <v>196</v>
      </c>
      <c r="B198">
        <v>3684.05969545953</v>
      </c>
      <c r="C198">
        <v>3684.05969545953</v>
      </c>
      <c r="D198">
        <v>412.361528596189</v>
      </c>
      <c r="E198">
        <v>52.5762587376114</v>
      </c>
    </row>
    <row r="199" spans="1:5">
      <c r="A199">
        <v>197</v>
      </c>
      <c r="B199">
        <v>3684.05969545953</v>
      </c>
      <c r="C199">
        <v>3684.05969545953</v>
      </c>
      <c r="D199">
        <v>412.355494811557</v>
      </c>
      <c r="E199">
        <v>52.5702249529797</v>
      </c>
    </row>
    <row r="200" spans="1:5">
      <c r="A200">
        <v>198</v>
      </c>
      <c r="B200">
        <v>3684.05969545953</v>
      </c>
      <c r="C200">
        <v>3684.05969545953</v>
      </c>
      <c r="D200">
        <v>412.359032920106</v>
      </c>
      <c r="E200">
        <v>52.5737630615291</v>
      </c>
    </row>
    <row r="201" spans="1:5">
      <c r="A201">
        <v>199</v>
      </c>
      <c r="B201">
        <v>3684.05969545953</v>
      </c>
      <c r="C201">
        <v>3684.05969545953</v>
      </c>
      <c r="D201">
        <v>412.347725909168</v>
      </c>
      <c r="E201">
        <v>52.5624560505907</v>
      </c>
    </row>
    <row r="202" spans="1:5">
      <c r="A202">
        <v>200</v>
      </c>
      <c r="B202">
        <v>3684.05969545953</v>
      </c>
      <c r="C202">
        <v>3684.05969545953</v>
      </c>
      <c r="D202">
        <v>412.360493525906</v>
      </c>
      <c r="E202">
        <v>52.5752236673287</v>
      </c>
    </row>
    <row r="203" spans="1:5">
      <c r="A203">
        <v>201</v>
      </c>
      <c r="B203">
        <v>3684.05969545953</v>
      </c>
      <c r="C203">
        <v>3684.05969545953</v>
      </c>
      <c r="D203">
        <v>412.381781627229</v>
      </c>
      <c r="E203">
        <v>52.5965117686514</v>
      </c>
    </row>
    <row r="204" spans="1:5">
      <c r="A204">
        <v>202</v>
      </c>
      <c r="B204">
        <v>3684.05969545953</v>
      </c>
      <c r="C204">
        <v>3684.05969545953</v>
      </c>
      <c r="D204">
        <v>412.363220503798</v>
      </c>
      <c r="E204">
        <v>52.5779506452214</v>
      </c>
    </row>
    <row r="205" spans="1:5">
      <c r="A205">
        <v>203</v>
      </c>
      <c r="B205">
        <v>3684.05969545953</v>
      </c>
      <c r="C205">
        <v>3684.05969545953</v>
      </c>
      <c r="D205">
        <v>412.353231688915</v>
      </c>
      <c r="E205">
        <v>52.5679618303382</v>
      </c>
    </row>
    <row r="206" spans="1:5">
      <c r="A206">
        <v>204</v>
      </c>
      <c r="B206">
        <v>3684.05969545953</v>
      </c>
      <c r="C206">
        <v>3684.05969545953</v>
      </c>
      <c r="D206">
        <v>412.372623470618</v>
      </c>
      <c r="E206">
        <v>52.5873536120404</v>
      </c>
    </row>
    <row r="207" spans="1:5">
      <c r="A207">
        <v>205</v>
      </c>
      <c r="B207">
        <v>3684.05969545953</v>
      </c>
      <c r="C207">
        <v>3684.05969545953</v>
      </c>
      <c r="D207">
        <v>412.375743766034</v>
      </c>
      <c r="E207">
        <v>52.5904739074569</v>
      </c>
    </row>
    <row r="208" spans="1:5">
      <c r="A208">
        <v>206</v>
      </c>
      <c r="B208">
        <v>3684.05969545953</v>
      </c>
      <c r="C208">
        <v>3684.05969545953</v>
      </c>
      <c r="D208">
        <v>412.362431456652</v>
      </c>
      <c r="E208">
        <v>52.577161598075</v>
      </c>
    </row>
    <row r="209" spans="1:5">
      <c r="A209">
        <v>207</v>
      </c>
      <c r="B209">
        <v>3684.05969545953</v>
      </c>
      <c r="C209">
        <v>3684.05969545953</v>
      </c>
      <c r="D209">
        <v>412.391391730905</v>
      </c>
      <c r="E209">
        <v>52.6061218723276</v>
      </c>
    </row>
    <row r="210" spans="1:5">
      <c r="A210">
        <v>208</v>
      </c>
      <c r="B210">
        <v>3684.05969545953</v>
      </c>
      <c r="C210">
        <v>3684.05969545953</v>
      </c>
      <c r="D210">
        <v>412.369990382541</v>
      </c>
      <c r="E210">
        <v>52.5847205239641</v>
      </c>
    </row>
    <row r="211" spans="1:5">
      <c r="A211">
        <v>209</v>
      </c>
      <c r="B211">
        <v>3684.05969545953</v>
      </c>
      <c r="C211">
        <v>3684.05969545953</v>
      </c>
      <c r="D211">
        <v>412.368158972665</v>
      </c>
      <c r="E211">
        <v>52.5828891140881</v>
      </c>
    </row>
    <row r="212" spans="1:5">
      <c r="A212">
        <v>210</v>
      </c>
      <c r="B212">
        <v>3684.05969545953</v>
      </c>
      <c r="C212">
        <v>3684.05969545953</v>
      </c>
      <c r="D212">
        <v>412.377240305087</v>
      </c>
      <c r="E212">
        <v>52.5919704465099</v>
      </c>
    </row>
    <row r="213" spans="1:5">
      <c r="A213">
        <v>211</v>
      </c>
      <c r="B213">
        <v>3684.05969545953</v>
      </c>
      <c r="C213">
        <v>3684.05969545953</v>
      </c>
      <c r="D213">
        <v>412.374794076718</v>
      </c>
      <c r="E213">
        <v>52.5895242181405</v>
      </c>
    </row>
    <row r="214" spans="1:5">
      <c r="A214">
        <v>212</v>
      </c>
      <c r="B214">
        <v>3684.05969545953</v>
      </c>
      <c r="C214">
        <v>3684.05969545953</v>
      </c>
      <c r="D214">
        <v>412.38154267441</v>
      </c>
      <c r="E214">
        <v>52.5962728158333</v>
      </c>
    </row>
    <row r="215" spans="1:5">
      <c r="A215">
        <v>213</v>
      </c>
      <c r="B215">
        <v>3684.05969545953</v>
      </c>
      <c r="C215">
        <v>3684.05969545953</v>
      </c>
      <c r="D215">
        <v>412.377485608186</v>
      </c>
      <c r="E215">
        <v>52.5922157496088</v>
      </c>
    </row>
    <row r="216" spans="1:5">
      <c r="A216">
        <v>214</v>
      </c>
      <c r="B216">
        <v>3684.05969545953</v>
      </c>
      <c r="C216">
        <v>3684.05969545953</v>
      </c>
      <c r="D216">
        <v>412.385835496626</v>
      </c>
      <c r="E216">
        <v>52.6005656380486</v>
      </c>
    </row>
    <row r="217" spans="1:5">
      <c r="A217">
        <v>215</v>
      </c>
      <c r="B217">
        <v>3684.05969545953</v>
      </c>
      <c r="C217">
        <v>3684.05969545953</v>
      </c>
      <c r="D217">
        <v>412.384080056188</v>
      </c>
      <c r="E217">
        <v>52.5988101976106</v>
      </c>
    </row>
    <row r="218" spans="1:5">
      <c r="A218">
        <v>216</v>
      </c>
      <c r="B218">
        <v>3684.05969545953</v>
      </c>
      <c r="C218">
        <v>3684.05969545953</v>
      </c>
      <c r="D218">
        <v>412.383910355972</v>
      </c>
      <c r="E218">
        <v>52.5986404973943</v>
      </c>
    </row>
    <row r="219" spans="1:5">
      <c r="A219">
        <v>217</v>
      </c>
      <c r="B219">
        <v>3684.05969545953</v>
      </c>
      <c r="C219">
        <v>3684.05969545953</v>
      </c>
      <c r="D219">
        <v>412.386528640148</v>
      </c>
      <c r="E219">
        <v>52.6012587815705</v>
      </c>
    </row>
    <row r="220" spans="1:5">
      <c r="A220">
        <v>218</v>
      </c>
      <c r="B220">
        <v>3684.05969545953</v>
      </c>
      <c r="C220">
        <v>3684.05969545953</v>
      </c>
      <c r="D220">
        <v>412.374562184962</v>
      </c>
      <c r="E220">
        <v>52.5892923263847</v>
      </c>
    </row>
    <row r="221" spans="1:5">
      <c r="A221">
        <v>219</v>
      </c>
      <c r="B221">
        <v>3684.05969545953</v>
      </c>
      <c r="C221">
        <v>3684.05969545953</v>
      </c>
      <c r="D221">
        <v>412.376572588387</v>
      </c>
      <c r="E221">
        <v>52.5913027298095</v>
      </c>
    </row>
    <row r="222" spans="1:5">
      <c r="A222">
        <v>220</v>
      </c>
      <c r="B222">
        <v>3684.05969545953</v>
      </c>
      <c r="C222">
        <v>3684.05969545953</v>
      </c>
      <c r="D222">
        <v>412.364750975681</v>
      </c>
      <c r="E222">
        <v>52.5794811171038</v>
      </c>
    </row>
    <row r="223" spans="1:5">
      <c r="A223">
        <v>221</v>
      </c>
      <c r="B223">
        <v>3684.05969545953</v>
      </c>
      <c r="C223">
        <v>3684.05969545953</v>
      </c>
      <c r="D223">
        <v>412.377260990348</v>
      </c>
      <c r="E223">
        <v>52.591991131771</v>
      </c>
    </row>
    <row r="224" spans="1:5">
      <c r="A224">
        <v>222</v>
      </c>
      <c r="B224">
        <v>3684.05969545953</v>
      </c>
      <c r="C224">
        <v>3684.05969545953</v>
      </c>
      <c r="D224">
        <v>412.380268215077</v>
      </c>
      <c r="E224">
        <v>52.5949983564997</v>
      </c>
    </row>
    <row r="225" spans="1:5">
      <c r="A225">
        <v>223</v>
      </c>
      <c r="B225">
        <v>3684.05969545953</v>
      </c>
      <c r="C225">
        <v>3684.05969545953</v>
      </c>
      <c r="D225">
        <v>412.373282594989</v>
      </c>
      <c r="E225">
        <v>52.5880127364115</v>
      </c>
    </row>
    <row r="226" spans="1:5">
      <c r="A226">
        <v>224</v>
      </c>
      <c r="B226">
        <v>3684.05969545953</v>
      </c>
      <c r="C226">
        <v>3684.05969545953</v>
      </c>
      <c r="D226">
        <v>412.374801142966</v>
      </c>
      <c r="E226">
        <v>52.5895312843892</v>
      </c>
    </row>
    <row r="227" spans="1:5">
      <c r="A227">
        <v>225</v>
      </c>
      <c r="B227">
        <v>3684.05969545953</v>
      </c>
      <c r="C227">
        <v>3684.05969545953</v>
      </c>
      <c r="D227">
        <v>412.368804218179</v>
      </c>
      <c r="E227">
        <v>52.5835343596017</v>
      </c>
    </row>
    <row r="228" spans="1:5">
      <c r="A228">
        <v>226</v>
      </c>
      <c r="B228">
        <v>3684.05969545953</v>
      </c>
      <c r="C228">
        <v>3684.05969545953</v>
      </c>
      <c r="D228">
        <v>412.368036253142</v>
      </c>
      <c r="E228">
        <v>52.5827663945649</v>
      </c>
    </row>
    <row r="229" spans="1:5">
      <c r="A229">
        <v>227</v>
      </c>
      <c r="B229">
        <v>3684.05969545953</v>
      </c>
      <c r="C229">
        <v>3684.05969545953</v>
      </c>
      <c r="D229">
        <v>412.368580747148</v>
      </c>
      <c r="E229">
        <v>52.5833108885714</v>
      </c>
    </row>
    <row r="230" spans="1:5">
      <c r="A230">
        <v>228</v>
      </c>
      <c r="B230">
        <v>3684.05969545953</v>
      </c>
      <c r="C230">
        <v>3684.05969545953</v>
      </c>
      <c r="D230">
        <v>412.369408692731</v>
      </c>
      <c r="E230">
        <v>52.5841388341534</v>
      </c>
    </row>
    <row r="231" spans="1:5">
      <c r="A231">
        <v>229</v>
      </c>
      <c r="B231">
        <v>3684.05969545953</v>
      </c>
      <c r="C231">
        <v>3684.05969545953</v>
      </c>
      <c r="D231">
        <v>412.361917733162</v>
      </c>
      <c r="E231">
        <v>52.5766478745845</v>
      </c>
    </row>
    <row r="232" spans="1:5">
      <c r="A232">
        <v>230</v>
      </c>
      <c r="B232">
        <v>3684.05969545953</v>
      </c>
      <c r="C232">
        <v>3684.05969545953</v>
      </c>
      <c r="D232">
        <v>412.36602773112</v>
      </c>
      <c r="E232">
        <v>52.5807578725433</v>
      </c>
    </row>
    <row r="233" spans="1:5">
      <c r="A233">
        <v>231</v>
      </c>
      <c r="B233">
        <v>3684.05969545953</v>
      </c>
      <c r="C233">
        <v>3684.05969545953</v>
      </c>
      <c r="D233">
        <v>412.37197947941</v>
      </c>
      <c r="E233">
        <v>52.5867096208332</v>
      </c>
    </row>
    <row r="234" spans="1:5">
      <c r="A234">
        <v>232</v>
      </c>
      <c r="B234">
        <v>3684.05969545953</v>
      </c>
      <c r="C234">
        <v>3684.05969545953</v>
      </c>
      <c r="D234">
        <v>412.374611449887</v>
      </c>
      <c r="E234">
        <v>52.5893415913105</v>
      </c>
    </row>
    <row r="235" spans="1:5">
      <c r="A235">
        <v>233</v>
      </c>
      <c r="B235">
        <v>3684.05969545953</v>
      </c>
      <c r="C235">
        <v>3684.05969545953</v>
      </c>
      <c r="D235">
        <v>412.372723542762</v>
      </c>
      <c r="E235">
        <v>52.5874536841851</v>
      </c>
    </row>
    <row r="236" spans="1:5">
      <c r="A236">
        <v>234</v>
      </c>
      <c r="B236">
        <v>3684.05969545953</v>
      </c>
      <c r="C236">
        <v>3684.05969545953</v>
      </c>
      <c r="D236">
        <v>412.373371189857</v>
      </c>
      <c r="E236">
        <v>52.58810133128</v>
      </c>
    </row>
    <row r="237" spans="1:5">
      <c r="A237">
        <v>235</v>
      </c>
      <c r="B237">
        <v>3684.05969545953</v>
      </c>
      <c r="C237">
        <v>3684.05969545953</v>
      </c>
      <c r="D237">
        <v>412.374581660874</v>
      </c>
      <c r="E237">
        <v>52.5893118022971</v>
      </c>
    </row>
    <row r="238" spans="1:5">
      <c r="A238">
        <v>236</v>
      </c>
      <c r="B238">
        <v>3684.05969545953</v>
      </c>
      <c r="C238">
        <v>3684.05969545953</v>
      </c>
      <c r="D238">
        <v>412.375726773507</v>
      </c>
      <c r="E238">
        <v>52.5904569149292</v>
      </c>
    </row>
    <row r="239" spans="1:5">
      <c r="A239">
        <v>237</v>
      </c>
      <c r="B239">
        <v>3684.05969545953</v>
      </c>
      <c r="C239">
        <v>3684.05969545953</v>
      </c>
      <c r="D239">
        <v>412.373596245501</v>
      </c>
      <c r="E239">
        <v>52.5883263869239</v>
      </c>
    </row>
    <row r="240" spans="1:5">
      <c r="A240">
        <v>238</v>
      </c>
      <c r="B240">
        <v>3684.05969545953</v>
      </c>
      <c r="C240">
        <v>3684.05969545953</v>
      </c>
      <c r="D240">
        <v>412.372869612641</v>
      </c>
      <c r="E240">
        <v>52.5875997540631</v>
      </c>
    </row>
    <row r="241" spans="1:5">
      <c r="A241">
        <v>239</v>
      </c>
      <c r="B241">
        <v>3684.05969545953</v>
      </c>
      <c r="C241">
        <v>3684.05969545953</v>
      </c>
      <c r="D241">
        <v>412.372353679917</v>
      </c>
      <c r="E241">
        <v>52.5870838213397</v>
      </c>
    </row>
    <row r="242" spans="1:5">
      <c r="A242">
        <v>240</v>
      </c>
      <c r="B242">
        <v>3684.05969545953</v>
      </c>
      <c r="C242">
        <v>3684.05969545953</v>
      </c>
      <c r="D242">
        <v>412.372637956276</v>
      </c>
      <c r="E242">
        <v>52.5873680976987</v>
      </c>
    </row>
    <row r="243" spans="1:5">
      <c r="A243">
        <v>241</v>
      </c>
      <c r="B243">
        <v>3684.05969545953</v>
      </c>
      <c r="C243">
        <v>3684.05969545953</v>
      </c>
      <c r="D243">
        <v>412.371228927246</v>
      </c>
      <c r="E243">
        <v>52.5859590686688</v>
      </c>
    </row>
    <row r="244" spans="1:5">
      <c r="A244">
        <v>242</v>
      </c>
      <c r="B244">
        <v>3684.05969545953</v>
      </c>
      <c r="C244">
        <v>3684.05969545953</v>
      </c>
      <c r="D244">
        <v>412.372194999641</v>
      </c>
      <c r="E244">
        <v>52.5869251410635</v>
      </c>
    </row>
    <row r="245" spans="1:5">
      <c r="A245">
        <v>243</v>
      </c>
      <c r="B245">
        <v>3684.05969545953</v>
      </c>
      <c r="C245">
        <v>3684.05969545953</v>
      </c>
      <c r="D245">
        <v>412.37251869521</v>
      </c>
      <c r="E245">
        <v>52.587248836633</v>
      </c>
    </row>
    <row r="246" spans="1:5">
      <c r="A246">
        <v>244</v>
      </c>
      <c r="B246">
        <v>3684.05969545953</v>
      </c>
      <c r="C246">
        <v>3684.05969545953</v>
      </c>
      <c r="D246">
        <v>412.371880259424</v>
      </c>
      <c r="E246">
        <v>52.586610400847</v>
      </c>
    </row>
    <row r="247" spans="1:5">
      <c r="A247">
        <v>245</v>
      </c>
      <c r="B247">
        <v>3684.05969545953</v>
      </c>
      <c r="C247">
        <v>3684.05969545953</v>
      </c>
      <c r="D247">
        <v>412.372795170304</v>
      </c>
      <c r="E247">
        <v>52.5875253117265</v>
      </c>
    </row>
    <row r="248" spans="1:5">
      <c r="A248">
        <v>246</v>
      </c>
      <c r="B248">
        <v>3684.05969545953</v>
      </c>
      <c r="C248">
        <v>3684.05969545953</v>
      </c>
      <c r="D248">
        <v>412.368575275844</v>
      </c>
      <c r="E248">
        <v>52.5833054172671</v>
      </c>
    </row>
    <row r="249" spans="1:5">
      <c r="A249">
        <v>247</v>
      </c>
      <c r="B249">
        <v>3684.05969545953</v>
      </c>
      <c r="C249">
        <v>3684.05969545953</v>
      </c>
      <c r="D249">
        <v>412.367873612535</v>
      </c>
      <c r="E249">
        <v>52.5826037539576</v>
      </c>
    </row>
    <row r="250" spans="1:5">
      <c r="A250">
        <v>248</v>
      </c>
      <c r="B250">
        <v>3684.05969545953</v>
      </c>
      <c r="C250">
        <v>3684.05969545953</v>
      </c>
      <c r="D250">
        <v>412.369590683964</v>
      </c>
      <c r="E250">
        <v>52.5843208253866</v>
      </c>
    </row>
    <row r="251" spans="1:5">
      <c r="A251">
        <v>249</v>
      </c>
      <c r="B251">
        <v>3684.05969545953</v>
      </c>
      <c r="C251">
        <v>3684.05969545953</v>
      </c>
      <c r="D251">
        <v>412.369330552588</v>
      </c>
      <c r="E251">
        <v>52.5840606940109</v>
      </c>
    </row>
    <row r="252" spans="1:5">
      <c r="A252">
        <v>250</v>
      </c>
      <c r="B252">
        <v>3684.05969545953</v>
      </c>
      <c r="C252">
        <v>3684.05969545953</v>
      </c>
      <c r="D252">
        <v>412.370063245176</v>
      </c>
      <c r="E252">
        <v>52.5847933865988</v>
      </c>
    </row>
    <row r="253" spans="1:5">
      <c r="A253">
        <v>251</v>
      </c>
      <c r="B253">
        <v>3684.05969545953</v>
      </c>
      <c r="C253">
        <v>3684.05969545953</v>
      </c>
      <c r="D253">
        <v>412.369527389099</v>
      </c>
      <c r="E253">
        <v>52.5842575305218</v>
      </c>
    </row>
    <row r="254" spans="1:5">
      <c r="A254">
        <v>252</v>
      </c>
      <c r="B254">
        <v>3684.05969545953</v>
      </c>
      <c r="C254">
        <v>3684.05969545953</v>
      </c>
      <c r="D254">
        <v>412.366938615245</v>
      </c>
      <c r="E254">
        <v>52.581668756668</v>
      </c>
    </row>
    <row r="255" spans="1:5">
      <c r="A255">
        <v>253</v>
      </c>
      <c r="B255">
        <v>3684.05969545953</v>
      </c>
      <c r="C255">
        <v>3684.05969545953</v>
      </c>
      <c r="D255">
        <v>412.368111321812</v>
      </c>
      <c r="E255">
        <v>52.5828414632346</v>
      </c>
    </row>
    <row r="256" spans="1:5">
      <c r="A256">
        <v>254</v>
      </c>
      <c r="B256">
        <v>3684.05969545953</v>
      </c>
      <c r="C256">
        <v>3684.05969545953</v>
      </c>
      <c r="D256">
        <v>412.365927654089</v>
      </c>
      <c r="E256">
        <v>52.5806577955117</v>
      </c>
    </row>
    <row r="257" spans="1:5">
      <c r="A257">
        <v>255</v>
      </c>
      <c r="B257">
        <v>3684.05969545953</v>
      </c>
      <c r="C257">
        <v>3684.05969545953</v>
      </c>
      <c r="D257">
        <v>412.369380960077</v>
      </c>
      <c r="E257">
        <v>52.5841111015</v>
      </c>
    </row>
    <row r="258" spans="1:5">
      <c r="A258">
        <v>256</v>
      </c>
      <c r="B258">
        <v>3684.05969545953</v>
      </c>
      <c r="C258">
        <v>3684.05969545953</v>
      </c>
      <c r="D258">
        <v>412.369783890511</v>
      </c>
      <c r="E258">
        <v>52.5845140319334</v>
      </c>
    </row>
    <row r="259" spans="1:5">
      <c r="A259">
        <v>257</v>
      </c>
      <c r="B259">
        <v>3684.05969545953</v>
      </c>
      <c r="C259">
        <v>3684.05969545953</v>
      </c>
      <c r="D259">
        <v>412.37011720212</v>
      </c>
      <c r="E259">
        <v>52.5848473435429</v>
      </c>
    </row>
    <row r="260" spans="1:5">
      <c r="A260">
        <v>258</v>
      </c>
      <c r="B260">
        <v>3684.05969545953</v>
      </c>
      <c r="C260">
        <v>3684.05969545953</v>
      </c>
      <c r="D260">
        <v>412.369577052801</v>
      </c>
      <c r="E260">
        <v>52.5843071942236</v>
      </c>
    </row>
    <row r="261" spans="1:5">
      <c r="A261">
        <v>259</v>
      </c>
      <c r="B261">
        <v>3684.05969545953</v>
      </c>
      <c r="C261">
        <v>3684.05969545953</v>
      </c>
      <c r="D261">
        <v>412.369525509786</v>
      </c>
      <c r="E261">
        <v>52.584255651209</v>
      </c>
    </row>
    <row r="262" spans="1:5">
      <c r="A262">
        <v>260</v>
      </c>
      <c r="B262">
        <v>3684.05969545953</v>
      </c>
      <c r="C262">
        <v>3684.05969545953</v>
      </c>
      <c r="D262">
        <v>412.369235292889</v>
      </c>
      <c r="E262">
        <v>52.5839654343124</v>
      </c>
    </row>
    <row r="263" spans="1:5">
      <c r="A263">
        <v>261</v>
      </c>
      <c r="B263">
        <v>3684.05969545953</v>
      </c>
      <c r="C263">
        <v>3684.05969545953</v>
      </c>
      <c r="D263">
        <v>412.369459932095</v>
      </c>
      <c r="E263">
        <v>52.5841900735172</v>
      </c>
    </row>
    <row r="264" spans="1:5">
      <c r="A264">
        <v>262</v>
      </c>
      <c r="B264">
        <v>3684.05969545953</v>
      </c>
      <c r="C264">
        <v>3684.05969545953</v>
      </c>
      <c r="D264">
        <v>412.369478892705</v>
      </c>
      <c r="E264">
        <v>52.5842090341275</v>
      </c>
    </row>
    <row r="265" spans="1:5">
      <c r="A265">
        <v>263</v>
      </c>
      <c r="B265">
        <v>3684.05969545953</v>
      </c>
      <c r="C265">
        <v>3684.05969545953</v>
      </c>
      <c r="D265">
        <v>412.369069249581</v>
      </c>
      <c r="E265">
        <v>52.5837993910034</v>
      </c>
    </row>
    <row r="266" spans="1:5">
      <c r="A266">
        <v>264</v>
      </c>
      <c r="B266">
        <v>3684.05969545953</v>
      </c>
      <c r="C266">
        <v>3684.05969545953</v>
      </c>
      <c r="D266">
        <v>412.369399471563</v>
      </c>
      <c r="E266">
        <v>52.5841296129862</v>
      </c>
    </row>
    <row r="267" spans="1:5">
      <c r="A267">
        <v>265</v>
      </c>
      <c r="B267">
        <v>3684.05969545953</v>
      </c>
      <c r="C267">
        <v>3684.05969545953</v>
      </c>
      <c r="D267">
        <v>412.370065593345</v>
      </c>
      <c r="E267">
        <v>52.5847957347676</v>
      </c>
    </row>
    <row r="268" spans="1:5">
      <c r="A268">
        <v>266</v>
      </c>
      <c r="B268">
        <v>3684.05969545953</v>
      </c>
      <c r="C268">
        <v>3684.05969545953</v>
      </c>
      <c r="D268">
        <v>412.369745356159</v>
      </c>
      <c r="E268">
        <v>52.5844754975816</v>
      </c>
    </row>
    <row r="269" spans="1:5">
      <c r="A269">
        <v>267</v>
      </c>
      <c r="B269">
        <v>3684.05969545953</v>
      </c>
      <c r="C269">
        <v>3684.05969545953</v>
      </c>
      <c r="D269">
        <v>412.369981906368</v>
      </c>
      <c r="E269">
        <v>52.584712047791</v>
      </c>
    </row>
    <row r="270" spans="1:5">
      <c r="A270">
        <v>268</v>
      </c>
      <c r="B270">
        <v>3684.05969545953</v>
      </c>
      <c r="C270">
        <v>3684.05969545953</v>
      </c>
      <c r="D270">
        <v>412.369559929036</v>
      </c>
      <c r="E270">
        <v>52.5842900704591</v>
      </c>
    </row>
    <row r="271" spans="1:5">
      <c r="A271">
        <v>269</v>
      </c>
      <c r="B271">
        <v>3684.05969545953</v>
      </c>
      <c r="C271">
        <v>3684.05969545953</v>
      </c>
      <c r="D271">
        <v>412.369853558895</v>
      </c>
      <c r="E271">
        <v>52.5845837003182</v>
      </c>
    </row>
    <row r="272" spans="1:5">
      <c r="A272">
        <v>270</v>
      </c>
      <c r="B272">
        <v>3684.05969545953</v>
      </c>
      <c r="C272">
        <v>3684.05969545953</v>
      </c>
      <c r="D272">
        <v>412.370775506997</v>
      </c>
      <c r="E272">
        <v>52.5855056484199</v>
      </c>
    </row>
    <row r="273" spans="1:5">
      <c r="A273">
        <v>271</v>
      </c>
      <c r="B273">
        <v>3684.05969545953</v>
      </c>
      <c r="C273">
        <v>3684.05969545953</v>
      </c>
      <c r="D273">
        <v>412.369793785574</v>
      </c>
      <c r="E273">
        <v>52.5845239269971</v>
      </c>
    </row>
    <row r="274" spans="1:5">
      <c r="A274">
        <v>272</v>
      </c>
      <c r="B274">
        <v>3684.05969545953</v>
      </c>
      <c r="C274">
        <v>3684.05969545953</v>
      </c>
      <c r="D274">
        <v>412.369854982492</v>
      </c>
      <c r="E274">
        <v>52.5845851239148</v>
      </c>
    </row>
    <row r="275" spans="1:5">
      <c r="A275">
        <v>273</v>
      </c>
      <c r="B275">
        <v>3684.05969545953</v>
      </c>
      <c r="C275">
        <v>3684.05969545953</v>
      </c>
      <c r="D275">
        <v>412.370583252864</v>
      </c>
      <c r="E275">
        <v>52.5853133942868</v>
      </c>
    </row>
    <row r="276" spans="1:5">
      <c r="A276">
        <v>274</v>
      </c>
      <c r="B276">
        <v>3684.05969545953</v>
      </c>
      <c r="C276">
        <v>3684.05969545953</v>
      </c>
      <c r="D276">
        <v>412.369638818227</v>
      </c>
      <c r="E276">
        <v>52.5843689596497</v>
      </c>
    </row>
    <row r="277" spans="1:5">
      <c r="A277">
        <v>275</v>
      </c>
      <c r="B277">
        <v>3684.05969545953</v>
      </c>
      <c r="C277">
        <v>3684.05969545953</v>
      </c>
      <c r="D277">
        <v>412.36973129838</v>
      </c>
      <c r="E277">
        <v>52.5844614398029</v>
      </c>
    </row>
    <row r="278" spans="1:5">
      <c r="A278">
        <v>276</v>
      </c>
      <c r="B278">
        <v>3684.05969545953</v>
      </c>
      <c r="C278">
        <v>3684.05969545953</v>
      </c>
      <c r="D278">
        <v>412.370091810852</v>
      </c>
      <c r="E278">
        <v>52.584821952274</v>
      </c>
    </row>
    <row r="279" spans="1:5">
      <c r="A279">
        <v>277</v>
      </c>
      <c r="B279">
        <v>3684.05969545953</v>
      </c>
      <c r="C279">
        <v>3684.05969545953</v>
      </c>
      <c r="D279">
        <v>412.37015674829</v>
      </c>
      <c r="E279">
        <v>52.5848868897124</v>
      </c>
    </row>
    <row r="280" spans="1:5">
      <c r="A280">
        <v>278</v>
      </c>
      <c r="B280">
        <v>3684.05969545953</v>
      </c>
      <c r="C280">
        <v>3684.05969545953</v>
      </c>
      <c r="D280">
        <v>412.370104588394</v>
      </c>
      <c r="E280">
        <v>52.5848347298165</v>
      </c>
    </row>
    <row r="281" spans="1:5">
      <c r="A281">
        <v>279</v>
      </c>
      <c r="B281">
        <v>3684.05969545953</v>
      </c>
      <c r="C281">
        <v>3684.05969545953</v>
      </c>
      <c r="D281">
        <v>412.370208755971</v>
      </c>
      <c r="E281">
        <v>52.5849388973941</v>
      </c>
    </row>
    <row r="282" spans="1:5">
      <c r="A282">
        <v>280</v>
      </c>
      <c r="B282">
        <v>3684.05969545953</v>
      </c>
      <c r="C282">
        <v>3684.05969545953</v>
      </c>
      <c r="D282">
        <v>412.369757005511</v>
      </c>
      <c r="E282">
        <v>52.584487146934</v>
      </c>
    </row>
    <row r="283" spans="1:5">
      <c r="A283">
        <v>281</v>
      </c>
      <c r="B283">
        <v>3684.05969545953</v>
      </c>
      <c r="C283">
        <v>3684.05969545953</v>
      </c>
      <c r="D283">
        <v>412.370153639795</v>
      </c>
      <c r="E283">
        <v>52.584883781218</v>
      </c>
    </row>
    <row r="284" spans="1:5">
      <c r="A284">
        <v>282</v>
      </c>
      <c r="B284">
        <v>3684.05969545953</v>
      </c>
      <c r="C284">
        <v>3684.05969545953</v>
      </c>
      <c r="D284">
        <v>412.370038636707</v>
      </c>
      <c r="E284">
        <v>52.5847687781296</v>
      </c>
    </row>
    <row r="285" spans="1:5">
      <c r="A285">
        <v>283</v>
      </c>
      <c r="B285">
        <v>3684.05969545953</v>
      </c>
      <c r="C285">
        <v>3684.05969545953</v>
      </c>
      <c r="D285">
        <v>412.370201471903</v>
      </c>
      <c r="E285">
        <v>52.5849316133259</v>
      </c>
    </row>
    <row r="286" spans="1:5">
      <c r="A286">
        <v>284</v>
      </c>
      <c r="B286">
        <v>3684.05969545953</v>
      </c>
      <c r="C286">
        <v>3684.05969545953</v>
      </c>
      <c r="D286">
        <v>412.370091363284</v>
      </c>
      <c r="E286">
        <v>52.5848215047065</v>
      </c>
    </row>
    <row r="287" spans="1:5">
      <c r="A287">
        <v>285</v>
      </c>
      <c r="B287">
        <v>3684.05969545953</v>
      </c>
      <c r="C287">
        <v>3684.05969545953</v>
      </c>
      <c r="D287">
        <v>412.370117346061</v>
      </c>
      <c r="E287">
        <v>52.5848474874838</v>
      </c>
    </row>
    <row r="288" spans="1:5">
      <c r="A288">
        <v>286</v>
      </c>
      <c r="B288">
        <v>3684.05969545953</v>
      </c>
      <c r="C288">
        <v>3684.05969545953</v>
      </c>
      <c r="D288">
        <v>412.370021547128</v>
      </c>
      <c r="E288">
        <v>52.5847516885509</v>
      </c>
    </row>
    <row r="289" spans="1:5">
      <c r="A289">
        <v>287</v>
      </c>
      <c r="B289">
        <v>3684.05969545953</v>
      </c>
      <c r="C289">
        <v>3684.05969545953</v>
      </c>
      <c r="D289">
        <v>412.369936575278</v>
      </c>
      <c r="E289">
        <v>52.5846667167005</v>
      </c>
    </row>
    <row r="290" spans="1:5">
      <c r="A290">
        <v>288</v>
      </c>
      <c r="B290">
        <v>3684.05969545953</v>
      </c>
      <c r="C290">
        <v>3684.05969545953</v>
      </c>
      <c r="D290">
        <v>412.370009812722</v>
      </c>
      <c r="E290">
        <v>52.5847399541448</v>
      </c>
    </row>
    <row r="291" spans="1:5">
      <c r="A291">
        <v>289</v>
      </c>
      <c r="B291">
        <v>3684.05969545953</v>
      </c>
      <c r="C291">
        <v>3684.05969545953</v>
      </c>
      <c r="D291">
        <v>412.369802726538</v>
      </c>
      <c r="E291">
        <v>52.5845328679605</v>
      </c>
    </row>
    <row r="292" spans="1:5">
      <c r="A292">
        <v>290</v>
      </c>
      <c r="B292">
        <v>3684.05969545953</v>
      </c>
      <c r="C292">
        <v>3684.05969545953</v>
      </c>
      <c r="D292">
        <v>412.369755043619</v>
      </c>
      <c r="E292">
        <v>52.5844851850421</v>
      </c>
    </row>
    <row r="293" spans="1:5">
      <c r="A293">
        <v>291</v>
      </c>
      <c r="B293">
        <v>3684.05969545953</v>
      </c>
      <c r="C293">
        <v>3684.05969545953</v>
      </c>
      <c r="D293">
        <v>412.369598088692</v>
      </c>
      <c r="E293">
        <v>52.5843282301152</v>
      </c>
    </row>
    <row r="294" spans="1:5">
      <c r="A294">
        <v>292</v>
      </c>
      <c r="B294">
        <v>3684.05969545953</v>
      </c>
      <c r="C294">
        <v>3684.05969545953</v>
      </c>
      <c r="D294">
        <v>412.369787850391</v>
      </c>
      <c r="E294">
        <v>52.5845179918137</v>
      </c>
    </row>
    <row r="295" spans="1:5">
      <c r="A295">
        <v>293</v>
      </c>
      <c r="B295">
        <v>3684.05969545953</v>
      </c>
      <c r="C295">
        <v>3684.05969545953</v>
      </c>
      <c r="D295">
        <v>412.369575846538</v>
      </c>
      <c r="E295">
        <v>52.5843059879604</v>
      </c>
    </row>
    <row r="296" spans="1:5">
      <c r="A296">
        <v>294</v>
      </c>
      <c r="B296">
        <v>3684.05969545953</v>
      </c>
      <c r="C296">
        <v>3684.05969545953</v>
      </c>
      <c r="D296">
        <v>412.369774808481</v>
      </c>
      <c r="E296">
        <v>52.5845049499037</v>
      </c>
    </row>
    <row r="297" spans="1:5">
      <c r="A297">
        <v>295</v>
      </c>
      <c r="B297">
        <v>3684.05969545953</v>
      </c>
      <c r="C297">
        <v>3684.05969545953</v>
      </c>
      <c r="D297">
        <v>412.369831825997</v>
      </c>
      <c r="E297">
        <v>52.5845619674205</v>
      </c>
    </row>
    <row r="298" spans="1:5">
      <c r="A298">
        <v>296</v>
      </c>
      <c r="B298">
        <v>3684.05969545953</v>
      </c>
      <c r="C298">
        <v>3684.05969545953</v>
      </c>
      <c r="D298">
        <v>412.369735614961</v>
      </c>
      <c r="E298">
        <v>52.5844657563837</v>
      </c>
    </row>
    <row r="299" spans="1:5">
      <c r="A299">
        <v>297</v>
      </c>
      <c r="B299">
        <v>3684.05969545953</v>
      </c>
      <c r="C299">
        <v>3684.05969545953</v>
      </c>
      <c r="D299">
        <v>412.369690448787</v>
      </c>
      <c r="E299">
        <v>52.5844205902101</v>
      </c>
    </row>
    <row r="300" spans="1:5">
      <c r="A300">
        <v>298</v>
      </c>
      <c r="B300">
        <v>3684.05969545953</v>
      </c>
      <c r="C300">
        <v>3684.05969545953</v>
      </c>
      <c r="D300">
        <v>412.369826124286</v>
      </c>
      <c r="E300">
        <v>52.5845562657088</v>
      </c>
    </row>
    <row r="301" spans="1:5">
      <c r="A301">
        <v>299</v>
      </c>
      <c r="B301">
        <v>3684.05969545953</v>
      </c>
      <c r="C301">
        <v>3684.05969545953</v>
      </c>
      <c r="D301">
        <v>412.369754745485</v>
      </c>
      <c r="E301">
        <v>52.5844848869078</v>
      </c>
    </row>
    <row r="302" spans="1:5">
      <c r="A302">
        <v>300</v>
      </c>
      <c r="B302">
        <v>3684.05969545953</v>
      </c>
      <c r="C302">
        <v>3684.05969545953</v>
      </c>
      <c r="D302">
        <v>412.369830375968</v>
      </c>
      <c r="E302">
        <v>52.5845605173911</v>
      </c>
    </row>
    <row r="303" spans="1:5">
      <c r="A303">
        <v>301</v>
      </c>
      <c r="B303">
        <v>3684.05969545953</v>
      </c>
      <c r="C303">
        <v>3684.05969545953</v>
      </c>
      <c r="D303">
        <v>412.369803603105</v>
      </c>
      <c r="E303">
        <v>52.5845337445273</v>
      </c>
    </row>
    <row r="304" spans="1:5">
      <c r="A304">
        <v>302</v>
      </c>
      <c r="B304">
        <v>3684.05969545953</v>
      </c>
      <c r="C304">
        <v>3684.05969545953</v>
      </c>
      <c r="D304">
        <v>412.369664276175</v>
      </c>
      <c r="E304">
        <v>52.5843944175982</v>
      </c>
    </row>
    <row r="305" spans="1:5">
      <c r="A305">
        <v>303</v>
      </c>
      <c r="B305">
        <v>3684.05969545953</v>
      </c>
      <c r="C305">
        <v>3684.05969545953</v>
      </c>
      <c r="D305">
        <v>412.369666168245</v>
      </c>
      <c r="E305">
        <v>52.5843963096686</v>
      </c>
    </row>
    <row r="306" spans="1:5">
      <c r="A306">
        <v>304</v>
      </c>
      <c r="B306">
        <v>3684.05969545953</v>
      </c>
      <c r="C306">
        <v>3684.05969545953</v>
      </c>
      <c r="D306">
        <v>412.369657874822</v>
      </c>
      <c r="E306">
        <v>52.5843880162445</v>
      </c>
    </row>
    <row r="307" spans="1:5">
      <c r="A307">
        <v>305</v>
      </c>
      <c r="B307">
        <v>3684.05969545953</v>
      </c>
      <c r="C307">
        <v>3684.05969545953</v>
      </c>
      <c r="D307">
        <v>412.369642965684</v>
      </c>
      <c r="E307">
        <v>52.5843731071062</v>
      </c>
    </row>
    <row r="308" spans="1:5">
      <c r="A308">
        <v>306</v>
      </c>
      <c r="B308">
        <v>3684.05969545953</v>
      </c>
      <c r="C308">
        <v>3684.05969545953</v>
      </c>
      <c r="D308">
        <v>412.369634571847</v>
      </c>
      <c r="E308">
        <v>52.5843647132692</v>
      </c>
    </row>
    <row r="309" spans="1:5">
      <c r="A309">
        <v>307</v>
      </c>
      <c r="B309">
        <v>3684.05969545953</v>
      </c>
      <c r="C309">
        <v>3684.05969545953</v>
      </c>
      <c r="D309">
        <v>412.369630413279</v>
      </c>
      <c r="E309">
        <v>52.5843605547021</v>
      </c>
    </row>
    <row r="310" spans="1:5">
      <c r="A310">
        <v>308</v>
      </c>
      <c r="B310">
        <v>3684.05969545953</v>
      </c>
      <c r="C310">
        <v>3684.05969545953</v>
      </c>
      <c r="D310">
        <v>412.369640454348</v>
      </c>
      <c r="E310">
        <v>52.5843705957711</v>
      </c>
    </row>
    <row r="311" spans="1:5">
      <c r="A311">
        <v>309</v>
      </c>
      <c r="B311">
        <v>3684.05969545953</v>
      </c>
      <c r="C311">
        <v>3684.05969545953</v>
      </c>
      <c r="D311">
        <v>412.369657411729</v>
      </c>
      <c r="E311">
        <v>52.5843875531521</v>
      </c>
    </row>
    <row r="312" spans="1:5">
      <c r="A312">
        <v>310</v>
      </c>
      <c r="B312">
        <v>3684.05969545953</v>
      </c>
      <c r="C312">
        <v>3684.05969545953</v>
      </c>
      <c r="D312">
        <v>412.369670939252</v>
      </c>
      <c r="E312">
        <v>52.5844010806746</v>
      </c>
    </row>
    <row r="313" spans="1:5">
      <c r="A313">
        <v>311</v>
      </c>
      <c r="B313">
        <v>3684.05969545953</v>
      </c>
      <c r="C313">
        <v>3684.05969545953</v>
      </c>
      <c r="D313">
        <v>412.369667640014</v>
      </c>
      <c r="E313">
        <v>52.5843977814372</v>
      </c>
    </row>
    <row r="314" spans="1:5">
      <c r="A314">
        <v>312</v>
      </c>
      <c r="B314">
        <v>3684.05969545953</v>
      </c>
      <c r="C314">
        <v>3684.05969545953</v>
      </c>
      <c r="D314">
        <v>412.369650941999</v>
      </c>
      <c r="E314">
        <v>52.584381083422</v>
      </c>
    </row>
    <row r="315" spans="1:5">
      <c r="A315">
        <v>313</v>
      </c>
      <c r="B315">
        <v>3684.05969545953</v>
      </c>
      <c r="C315">
        <v>3684.05969545953</v>
      </c>
      <c r="D315">
        <v>412.369700165634</v>
      </c>
      <c r="E315">
        <v>52.5844303070573</v>
      </c>
    </row>
    <row r="316" spans="1:5">
      <c r="A316">
        <v>314</v>
      </c>
      <c r="B316">
        <v>3684.05969545953</v>
      </c>
      <c r="C316">
        <v>3684.05969545953</v>
      </c>
      <c r="D316">
        <v>412.369692315672</v>
      </c>
      <c r="E316">
        <v>52.5844224570942</v>
      </c>
    </row>
    <row r="317" spans="1:5">
      <c r="A317">
        <v>315</v>
      </c>
      <c r="B317">
        <v>3684.05969545953</v>
      </c>
      <c r="C317">
        <v>3684.05969545953</v>
      </c>
      <c r="D317">
        <v>412.369714102717</v>
      </c>
      <c r="E317">
        <v>52.5844442441398</v>
      </c>
    </row>
    <row r="318" spans="1:5">
      <c r="A318">
        <v>316</v>
      </c>
      <c r="B318">
        <v>3684.05969545953</v>
      </c>
      <c r="C318">
        <v>3684.05969545953</v>
      </c>
      <c r="D318">
        <v>412.36971398539</v>
      </c>
      <c r="E318">
        <v>52.5844441268131</v>
      </c>
    </row>
    <row r="319" spans="1:5">
      <c r="A319">
        <v>317</v>
      </c>
      <c r="B319">
        <v>3684.05969545953</v>
      </c>
      <c r="C319">
        <v>3684.05969545953</v>
      </c>
      <c r="D319">
        <v>412.369709116171</v>
      </c>
      <c r="E319">
        <v>52.5844392575942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0.190300304325555</v>
      </c>
      <c r="I2">
        <v>0.146513917014829</v>
      </c>
      <c r="J2">
        <v>0</v>
      </c>
      <c r="K2">
        <v>3.03689034327039</v>
      </c>
    </row>
    <row r="3" spans="1:11">
      <c r="A3">
        <v>1</v>
      </c>
      <c r="B3">
        <v>1</v>
      </c>
      <c r="C3">
        <v>48.4</v>
      </c>
      <c r="D3">
        <v>0.491140981176045</v>
      </c>
      <c r="E3">
        <v>23.7818685898426</v>
      </c>
      <c r="F3">
        <v>689.980496253746</v>
      </c>
      <c r="G3">
        <v>34738.9893756607</v>
      </c>
      <c r="H3">
        <v>0.176786133759248</v>
      </c>
      <c r="I3">
        <v>0.141354016988771</v>
      </c>
      <c r="J3">
        <v>4.27389414547937</v>
      </c>
      <c r="K3">
        <v>3.03689034327039</v>
      </c>
    </row>
    <row r="4" spans="1:11">
      <c r="A4">
        <v>2</v>
      </c>
      <c r="B4">
        <v>1.24</v>
      </c>
      <c r="C4">
        <v>55</v>
      </c>
      <c r="D4">
        <v>0.509093620176695</v>
      </c>
      <c r="E4">
        <v>24.409040638271</v>
      </c>
      <c r="F4">
        <v>608.87797379517</v>
      </c>
      <c r="G4">
        <v>33512.5476522538</v>
      </c>
      <c r="H4">
        <v>0.177143975893094</v>
      </c>
      <c r="I4">
        <v>0.141488090123552</v>
      </c>
      <c r="J4">
        <v>4.95526181838333</v>
      </c>
      <c r="K4">
        <v>3.03689034327039</v>
      </c>
    </row>
    <row r="5" spans="1:11">
      <c r="A5">
        <v>3</v>
      </c>
      <c r="B5">
        <v>1.45614035087719</v>
      </c>
      <c r="C5">
        <v>62.7</v>
      </c>
      <c r="D5">
        <v>0.513694071785228</v>
      </c>
      <c r="E5">
        <v>25.1693643665974</v>
      </c>
      <c r="F5">
        <v>532.616523423944</v>
      </c>
      <c r="G5">
        <v>30311.1386583178</v>
      </c>
      <c r="H5">
        <v>0.177366734805443</v>
      </c>
      <c r="I5">
        <v>0.141571624113931</v>
      </c>
      <c r="J5">
        <v>5.57318891163601</v>
      </c>
      <c r="K5">
        <v>3.03689034327039</v>
      </c>
    </row>
    <row r="6" spans="1:11">
      <c r="A6">
        <v>4</v>
      </c>
      <c r="B6">
        <v>1.58064516129032</v>
      </c>
      <c r="C6">
        <v>68.2</v>
      </c>
      <c r="D6">
        <v>0.514504268294063</v>
      </c>
      <c r="E6">
        <v>25.6958045722049</v>
      </c>
      <c r="F6">
        <v>489.663577986529</v>
      </c>
      <c r="G6">
        <v>28999.8336126845</v>
      </c>
      <c r="H6">
        <v>0.177686316407919</v>
      </c>
      <c r="I6">
        <v>0.141691563472941</v>
      </c>
      <c r="J6">
        <v>6.05724082885732</v>
      </c>
      <c r="K6">
        <v>3.03689034327039</v>
      </c>
    </row>
    <row r="7" spans="1:11">
      <c r="A7">
        <v>5</v>
      </c>
      <c r="B7">
        <v>1.70588235294118</v>
      </c>
      <c r="C7">
        <v>74.8</v>
      </c>
      <c r="D7">
        <v>0.503549707146953</v>
      </c>
      <c r="E7">
        <v>26.3566667222312</v>
      </c>
      <c r="F7">
        <v>446.457968164188</v>
      </c>
      <c r="G7">
        <v>25615.8325719655</v>
      </c>
      <c r="H7">
        <v>0.177818019201217</v>
      </c>
      <c r="I7">
        <v>0.141741024934679</v>
      </c>
      <c r="J7">
        <v>6.41391664399999</v>
      </c>
      <c r="K7">
        <v>3.03689034327039</v>
      </c>
    </row>
    <row r="8" spans="1:11">
      <c r="A8">
        <v>6</v>
      </c>
      <c r="B8">
        <v>1.77777777777778</v>
      </c>
      <c r="C8">
        <v>79.2</v>
      </c>
      <c r="D8">
        <v>0.498594288947493</v>
      </c>
      <c r="E8">
        <v>26.7835771724214</v>
      </c>
      <c r="F8">
        <v>421.654747710622</v>
      </c>
      <c r="G8">
        <v>24387.8182781658</v>
      </c>
      <c r="H8">
        <v>0.178068986704155</v>
      </c>
      <c r="I8">
        <v>0.141835330309795</v>
      </c>
      <c r="J8">
        <v>6.68873807230793</v>
      </c>
      <c r="K8">
        <v>3.03689034327039</v>
      </c>
    </row>
    <row r="9" spans="1:11">
      <c r="A9">
        <v>7</v>
      </c>
      <c r="B9">
        <v>1.85714285714286</v>
      </c>
      <c r="C9">
        <v>84.7</v>
      </c>
      <c r="D9">
        <v>0.490199724865088</v>
      </c>
      <c r="E9">
        <v>27.3459099416049</v>
      </c>
      <c r="F9">
        <v>394.274569287855</v>
      </c>
      <c r="G9">
        <v>21375.2372595861</v>
      </c>
      <c r="H9">
        <v>0.178105733274219</v>
      </c>
      <c r="I9">
        <v>0.141849144364555</v>
      </c>
      <c r="J9">
        <v>6.86482751530567</v>
      </c>
      <c r="K9">
        <v>3.03689034327039</v>
      </c>
    </row>
    <row r="10" spans="1:11">
      <c r="A10">
        <v>8</v>
      </c>
      <c r="B10">
        <v>1.9</v>
      </c>
      <c r="C10">
        <v>88</v>
      </c>
      <c r="D10">
        <v>0.486033609286872</v>
      </c>
      <c r="E10">
        <v>27.6739747135169</v>
      </c>
      <c r="F10">
        <v>379.48927293956</v>
      </c>
      <c r="G10">
        <v>20416.3706415763</v>
      </c>
      <c r="H10">
        <v>0.178288888174092</v>
      </c>
      <c r="I10">
        <v>0.141918019804358</v>
      </c>
      <c r="J10">
        <v>6.98928170978867</v>
      </c>
      <c r="K10">
        <v>3.03689034327039</v>
      </c>
    </row>
    <row r="11" spans="1:11">
      <c r="A11">
        <v>9</v>
      </c>
      <c r="B11">
        <v>1.95238095238095</v>
      </c>
      <c r="C11">
        <v>92.4</v>
      </c>
      <c r="D11">
        <v>0.480453177938485</v>
      </c>
      <c r="E11">
        <v>28.1383589148356</v>
      </c>
      <c r="F11">
        <v>361.418355180533</v>
      </c>
      <c r="G11">
        <v>17975.2613039079</v>
      </c>
      <c r="H11">
        <v>0.178233229848324</v>
      </c>
      <c r="I11">
        <v>0.141897085528025</v>
      </c>
      <c r="J11">
        <v>7.05071204300079</v>
      </c>
      <c r="K11">
        <v>3.03689034327039</v>
      </c>
    </row>
    <row r="12" spans="1:11">
      <c r="A12">
        <v>10</v>
      </c>
      <c r="B12">
        <v>2</v>
      </c>
      <c r="C12">
        <v>96.8</v>
      </c>
      <c r="D12">
        <v>0.491140981176045</v>
      </c>
      <c r="E12">
        <v>28.6330627065538</v>
      </c>
      <c r="F12">
        <v>344.990248126873</v>
      </c>
      <c r="G12">
        <v>17369.4946878304</v>
      </c>
      <c r="H12">
        <v>0.178338287327683</v>
      </c>
      <c r="I12">
        <v>0.141936602760967</v>
      </c>
      <c r="J12">
        <v>7.01679700790675</v>
      </c>
      <c r="K12">
        <v>3.03689034327039</v>
      </c>
    </row>
    <row r="13" spans="1:11">
      <c r="A13">
        <v>11</v>
      </c>
      <c r="B13">
        <v>2.33063766543622</v>
      </c>
      <c r="C13">
        <v>112.543707690002</v>
      </c>
      <c r="D13">
        <v>0.49313746749809</v>
      </c>
      <c r="E13">
        <v>30.2199285281244</v>
      </c>
      <c r="F13">
        <v>296.774355281847</v>
      </c>
      <c r="G13">
        <v>14906.1785505966</v>
      </c>
      <c r="H13">
        <v>0.178799460281796</v>
      </c>
      <c r="I13">
        <v>0.142110217461441</v>
      </c>
      <c r="J13">
        <v>7.66705195012092</v>
      </c>
      <c r="K13">
        <v>3.03689034327039</v>
      </c>
    </row>
    <row r="14" spans="1:11">
      <c r="A14">
        <v>12</v>
      </c>
      <c r="B14">
        <v>2.43817502137801</v>
      </c>
      <c r="C14">
        <v>114.857678446413</v>
      </c>
      <c r="D14">
        <v>0.487884554876728</v>
      </c>
      <c r="E14">
        <v>30.4933890621221</v>
      </c>
      <c r="F14">
        <v>291.276947346039</v>
      </c>
      <c r="G14">
        <v>14588.5550528271</v>
      </c>
      <c r="H14">
        <v>0.178923609205707</v>
      </c>
      <c r="I14">
        <v>0.142156995281523</v>
      </c>
      <c r="J14">
        <v>7.69468284741139</v>
      </c>
      <c r="K14">
        <v>3.03689034327039</v>
      </c>
    </row>
    <row r="15" spans="1:11">
      <c r="A15">
        <v>13</v>
      </c>
      <c r="B15">
        <v>2.46047491830353</v>
      </c>
      <c r="C15">
        <v>115.952741371228</v>
      </c>
      <c r="D15">
        <v>0.489238593171918</v>
      </c>
      <c r="E15">
        <v>30.5932270945709</v>
      </c>
      <c r="F15">
        <v>288.465581077288</v>
      </c>
      <c r="G15">
        <v>14605.2587861638</v>
      </c>
      <c r="H15">
        <v>0.179004056143714</v>
      </c>
      <c r="I15">
        <v>0.142187315832204</v>
      </c>
      <c r="J15">
        <v>7.78064415645979</v>
      </c>
      <c r="K15">
        <v>3.03689034327039</v>
      </c>
    </row>
    <row r="16" spans="1:11">
      <c r="A16">
        <v>14</v>
      </c>
      <c r="B16">
        <v>2.56193549866914</v>
      </c>
      <c r="C16">
        <v>119.115161405322</v>
      </c>
      <c r="D16">
        <v>0.486882193317999</v>
      </c>
      <c r="E16">
        <v>30.9557009754729</v>
      </c>
      <c r="F16">
        <v>280.581391210642</v>
      </c>
      <c r="G16">
        <v>14240.0926985413</v>
      </c>
      <c r="H16">
        <v>0.179176590585831</v>
      </c>
      <c r="I16">
        <v>0.142252368419558</v>
      </c>
      <c r="J16">
        <v>7.81229174313139</v>
      </c>
      <c r="K16">
        <v>3.03689034327039</v>
      </c>
    </row>
    <row r="17" spans="1:11">
      <c r="A17">
        <v>15</v>
      </c>
      <c r="B17">
        <v>2.57428485450367</v>
      </c>
      <c r="C17">
        <v>119.872309496325</v>
      </c>
      <c r="D17">
        <v>0.486581594878369</v>
      </c>
      <c r="E17">
        <v>31.024880670911</v>
      </c>
      <c r="F17">
        <v>278.809158193536</v>
      </c>
      <c r="G17">
        <v>14229.124725215</v>
      </c>
      <c r="H17">
        <v>0.179247022454567</v>
      </c>
      <c r="I17">
        <v>0.142278933590562</v>
      </c>
      <c r="J17">
        <v>7.86501930386389</v>
      </c>
      <c r="K17">
        <v>3.03689034327039</v>
      </c>
    </row>
    <row r="18" spans="1:11">
      <c r="A18">
        <v>16</v>
      </c>
      <c r="B18">
        <v>2.69427287628228</v>
      </c>
      <c r="C18">
        <v>124.081938177116</v>
      </c>
      <c r="D18">
        <v>0.491175817587624</v>
      </c>
      <c r="E18">
        <v>31.4717609207971</v>
      </c>
      <c r="F18">
        <v>269.360141234668</v>
      </c>
      <c r="G18">
        <v>13963.727455084</v>
      </c>
      <c r="H18">
        <v>0.179438600908947</v>
      </c>
      <c r="I18">
        <v>0.142351219986152</v>
      </c>
      <c r="J18">
        <v>7.97518308453918</v>
      </c>
      <c r="K18">
        <v>3.03689034327039</v>
      </c>
    </row>
    <row r="19" spans="1:11">
      <c r="A19">
        <v>17</v>
      </c>
      <c r="B19">
        <v>2.69823880681056</v>
      </c>
      <c r="C19">
        <v>124.55374095721</v>
      </c>
      <c r="D19">
        <v>0.490751937687099</v>
      </c>
      <c r="E19">
        <v>31.5153527452783</v>
      </c>
      <c r="F19">
        <v>268.339819705149</v>
      </c>
      <c r="G19">
        <v>13959.7762724792</v>
      </c>
      <c r="H19">
        <v>0.17950597744369</v>
      </c>
      <c r="I19">
        <v>0.142376652127498</v>
      </c>
      <c r="J19">
        <v>7.99843795117032</v>
      </c>
      <c r="K19">
        <v>3.03689034327039</v>
      </c>
    </row>
    <row r="20" spans="1:11">
      <c r="A20">
        <v>18</v>
      </c>
      <c r="B20">
        <v>2.84227519369823</v>
      </c>
      <c r="C20">
        <v>130.365371917237</v>
      </c>
      <c r="D20">
        <v>0.497144067739819</v>
      </c>
      <c r="E20">
        <v>32.1112486866861</v>
      </c>
      <c r="F20">
        <v>256.385944704155</v>
      </c>
      <c r="G20">
        <v>13463.9266608826</v>
      </c>
      <c r="H20">
        <v>0.179680627639341</v>
      </c>
      <c r="I20">
        <v>0.14244259938056</v>
      </c>
      <c r="J20">
        <v>8.19146947985288</v>
      </c>
      <c r="K20">
        <v>3.03689034327039</v>
      </c>
    </row>
    <row r="21" spans="1:11">
      <c r="A21">
        <v>19</v>
      </c>
      <c r="B21">
        <v>3.01111997269551</v>
      </c>
      <c r="C21">
        <v>137.997245638138</v>
      </c>
      <c r="D21">
        <v>0.502724201824364</v>
      </c>
      <c r="E21">
        <v>32.8761745313446</v>
      </c>
      <c r="F21">
        <v>242.213780923422</v>
      </c>
      <c r="G21">
        <v>12768.5129602642</v>
      </c>
      <c r="H21">
        <v>0.179889298330425</v>
      </c>
      <c r="I21">
        <v>0.142521436655471</v>
      </c>
      <c r="J21">
        <v>8.46992677128538</v>
      </c>
      <c r="K21">
        <v>3.03689034327039</v>
      </c>
    </row>
    <row r="22" spans="1:11">
      <c r="A22">
        <v>20</v>
      </c>
      <c r="B22">
        <v>3.28841065100919</v>
      </c>
      <c r="C22">
        <v>153.619071389202</v>
      </c>
      <c r="D22">
        <v>0.499525003481249</v>
      </c>
      <c r="E22">
        <v>34.4157464580301</v>
      </c>
      <c r="F22">
        <v>217.591373644887</v>
      </c>
      <c r="G22">
        <v>11238.2923422264</v>
      </c>
      <c r="H22">
        <v>0.180265843096633</v>
      </c>
      <c r="I22">
        <v>0.142663818956881</v>
      </c>
      <c r="J22">
        <v>9.015302606825</v>
      </c>
      <c r="K22">
        <v>3.03689034327039</v>
      </c>
    </row>
    <row r="23" spans="1:11">
      <c r="A23">
        <v>21</v>
      </c>
      <c r="B23">
        <v>3.63424015373938</v>
      </c>
      <c r="C23">
        <v>169.601429382984</v>
      </c>
      <c r="D23">
        <v>0.499843939427403</v>
      </c>
      <c r="E23">
        <v>36.0131281399475</v>
      </c>
      <c r="F23">
        <v>197.09904041603</v>
      </c>
      <c r="G23">
        <v>10154.2142578163</v>
      </c>
      <c r="H23">
        <v>0.180732818851799</v>
      </c>
      <c r="I23">
        <v>0.142840611488772</v>
      </c>
      <c r="J23">
        <v>9.50773115655642</v>
      </c>
      <c r="K23">
        <v>3.03689034327039</v>
      </c>
    </row>
    <row r="24" spans="1:11">
      <c r="A24">
        <v>22</v>
      </c>
      <c r="B24">
        <v>3.86618340744987</v>
      </c>
      <c r="C24">
        <v>176.824405040115</v>
      </c>
      <c r="D24">
        <v>0.505151417340149</v>
      </c>
      <c r="E24">
        <v>36.7562581280116</v>
      </c>
      <c r="F24">
        <v>189.05620373329</v>
      </c>
      <c r="G24">
        <v>9955.26694274087</v>
      </c>
      <c r="H24">
        <v>0.181020155238882</v>
      </c>
      <c r="I24">
        <v>0.142949512612756</v>
      </c>
      <c r="J24">
        <v>9.71325509452071</v>
      </c>
      <c r="K24">
        <v>3.03689034327039</v>
      </c>
    </row>
    <row r="25" spans="1:11">
      <c r="A25">
        <v>23</v>
      </c>
      <c r="B25">
        <v>3.96332573851197</v>
      </c>
      <c r="C25">
        <v>182.871434943946</v>
      </c>
      <c r="D25">
        <v>0.509435565331291</v>
      </c>
      <c r="E25">
        <v>37.3178715790696</v>
      </c>
      <c r="F25">
        <v>182.640937186646</v>
      </c>
      <c r="G25">
        <v>9747.69303577016</v>
      </c>
      <c r="H25">
        <v>0.181183606967656</v>
      </c>
      <c r="I25">
        <v>0.143011501307146</v>
      </c>
      <c r="J25">
        <v>9.93587207597336</v>
      </c>
      <c r="K25">
        <v>3.03689034327039</v>
      </c>
    </row>
    <row r="26" spans="1:11">
      <c r="A26">
        <v>24</v>
      </c>
      <c r="B26">
        <v>3.98064892142705</v>
      </c>
      <c r="C26">
        <v>181.721613047432</v>
      </c>
      <c r="D26">
        <v>0.510177488977008</v>
      </c>
      <c r="E26">
        <v>37.2118940349691</v>
      </c>
      <c r="F26">
        <v>183.823240411093</v>
      </c>
      <c r="G26">
        <v>9881.88192368361</v>
      </c>
      <c r="H26">
        <v>0.181151296670642</v>
      </c>
      <c r="I26">
        <v>0.142999245395759</v>
      </c>
      <c r="J26">
        <v>9.9002038456126</v>
      </c>
      <c r="K26">
        <v>3.03689034327039</v>
      </c>
    </row>
    <row r="27" spans="1:11">
      <c r="A27">
        <v>25</v>
      </c>
      <c r="B27">
        <v>4.1314406882911</v>
      </c>
      <c r="C27">
        <v>190.032095348341</v>
      </c>
      <c r="D27">
        <v>0.510808065272808</v>
      </c>
      <c r="E27">
        <v>37.9932041247431</v>
      </c>
      <c r="F27">
        <v>175.852323068954</v>
      </c>
      <c r="G27">
        <v>9510.37942384085</v>
      </c>
      <c r="H27">
        <v>0.181347354610693</v>
      </c>
      <c r="I27">
        <v>0.143073631358678</v>
      </c>
      <c r="J27">
        <v>10.1961273742483</v>
      </c>
      <c r="K27">
        <v>3.03689034327039</v>
      </c>
    </row>
    <row r="28" spans="1:11">
      <c r="A28">
        <v>26</v>
      </c>
      <c r="B28">
        <v>4.13969484327052</v>
      </c>
      <c r="C28">
        <v>190.669423166314</v>
      </c>
      <c r="D28">
        <v>0.510528213097965</v>
      </c>
      <c r="E28">
        <v>38.0487628357781</v>
      </c>
      <c r="F28">
        <v>175.26441212335</v>
      </c>
      <c r="G28">
        <v>9532.86416075084</v>
      </c>
      <c r="H28">
        <v>0.181406648926501</v>
      </c>
      <c r="I28">
        <v>0.143096136325015</v>
      </c>
      <c r="J28">
        <v>10.2263707915295</v>
      </c>
      <c r="K28">
        <v>3.03689034327039</v>
      </c>
    </row>
    <row r="29" spans="1:11">
      <c r="A29">
        <v>27</v>
      </c>
      <c r="B29">
        <v>4.26652216805234</v>
      </c>
      <c r="C29">
        <v>197.595956052075</v>
      </c>
      <c r="D29">
        <v>0.507558514270907</v>
      </c>
      <c r="E29">
        <v>38.7202301460938</v>
      </c>
      <c r="F29">
        <v>169.119424721782</v>
      </c>
      <c r="G29">
        <v>9096.19168519569</v>
      </c>
      <c r="H29">
        <v>0.181532303461799</v>
      </c>
      <c r="I29">
        <v>0.143143840710255</v>
      </c>
      <c r="J29">
        <v>10.430130562062</v>
      </c>
      <c r="K29">
        <v>3.03689034327039</v>
      </c>
    </row>
    <row r="30" spans="1:11">
      <c r="A30">
        <v>28</v>
      </c>
      <c r="B30">
        <v>4.33015548335975</v>
      </c>
      <c r="C30">
        <v>201.747165456394</v>
      </c>
      <c r="D30">
        <v>0.50505458505947</v>
      </c>
      <c r="E30">
        <v>39.1181655333162</v>
      </c>
      <c r="F30">
        <v>165.638742118011</v>
      </c>
      <c r="G30">
        <v>8909.9192036422</v>
      </c>
      <c r="H30">
        <v>0.181730908083422</v>
      </c>
      <c r="I30">
        <v>0.143219275299767</v>
      </c>
      <c r="J30">
        <v>10.5443323312988</v>
      </c>
      <c r="K30">
        <v>3.03689034327039</v>
      </c>
    </row>
    <row r="31" spans="1:11">
      <c r="A31">
        <v>29</v>
      </c>
      <c r="B31">
        <v>4.33044839863386</v>
      </c>
      <c r="C31">
        <v>202.373257797288</v>
      </c>
      <c r="D31">
        <v>0.503547545281108</v>
      </c>
      <c r="E31">
        <v>39.1727053328188</v>
      </c>
      <c r="F31">
        <v>165.126288246856</v>
      </c>
      <c r="G31">
        <v>8838.62284460064</v>
      </c>
      <c r="H31">
        <v>0.181726491331898</v>
      </c>
      <c r="I31">
        <v>0.143217597251683</v>
      </c>
      <c r="J31">
        <v>10.5692063731132</v>
      </c>
      <c r="K31">
        <v>3.03689034327039</v>
      </c>
    </row>
    <row r="32" spans="1:11">
      <c r="A32">
        <v>30</v>
      </c>
      <c r="B32">
        <v>4.61562391581909</v>
      </c>
      <c r="C32">
        <v>217.176480095501</v>
      </c>
      <c r="D32">
        <v>0.501884761159375</v>
      </c>
      <c r="E32">
        <v>40.6505669522495</v>
      </c>
      <c r="F32">
        <v>153.868976108742</v>
      </c>
      <c r="G32">
        <v>8057.97380775711</v>
      </c>
      <c r="H32">
        <v>0.182119562320813</v>
      </c>
      <c r="I32">
        <v>0.143367018592474</v>
      </c>
      <c r="J32">
        <v>10.88775729292</v>
      </c>
      <c r="K32">
        <v>3.03689034327039</v>
      </c>
    </row>
    <row r="33" spans="1:11">
      <c r="A33">
        <v>31</v>
      </c>
      <c r="B33">
        <v>4.9434339139841</v>
      </c>
      <c r="C33">
        <v>233.283297109724</v>
      </c>
      <c r="D33">
        <v>0.501310062855922</v>
      </c>
      <c r="E33">
        <v>42.2428451409326</v>
      </c>
      <c r="F33">
        <v>143.237315740848</v>
      </c>
      <c r="G33">
        <v>7448.7120351934</v>
      </c>
      <c r="H33">
        <v>0.182584805506617</v>
      </c>
      <c r="I33">
        <v>0.143544090825034</v>
      </c>
      <c r="J33">
        <v>11.240095780244</v>
      </c>
      <c r="K33">
        <v>3.03689034327039</v>
      </c>
    </row>
    <row r="34" spans="1:11">
      <c r="A34">
        <v>32</v>
      </c>
      <c r="B34">
        <v>5.22739071755393</v>
      </c>
      <c r="C34">
        <v>246.653573215375</v>
      </c>
      <c r="D34">
        <v>0.500248348803078</v>
      </c>
      <c r="E34">
        <v>43.5435262071225</v>
      </c>
      <c r="F34">
        <v>135.463461792359</v>
      </c>
      <c r="G34">
        <v>7055.48933704805</v>
      </c>
      <c r="H34">
        <v>0.182968514729917</v>
      </c>
      <c r="I34">
        <v>0.143690306309289</v>
      </c>
      <c r="J34">
        <v>11.5461278815834</v>
      </c>
      <c r="K34">
        <v>3.03689034327039</v>
      </c>
    </row>
    <row r="35" spans="1:11">
      <c r="A35">
        <v>33</v>
      </c>
      <c r="B35">
        <v>5.32570234826235</v>
      </c>
      <c r="C35">
        <v>253.514708675661</v>
      </c>
      <c r="D35">
        <v>0.49620158476455</v>
      </c>
      <c r="E35">
        <v>44.1954247838673</v>
      </c>
      <c r="F35">
        <v>131.790762704008</v>
      </c>
      <c r="G35">
        <v>6693.49066861986</v>
      </c>
      <c r="H35">
        <v>0.18309966334868</v>
      </c>
      <c r="I35">
        <v>0.143740317765829</v>
      </c>
      <c r="J35">
        <v>11.6941638632993</v>
      </c>
      <c r="K35">
        <v>3.03689034327039</v>
      </c>
    </row>
    <row r="36" spans="1:11">
      <c r="A36">
        <v>34</v>
      </c>
      <c r="B36">
        <v>5.45326971370835</v>
      </c>
      <c r="C36">
        <v>258.467641420094</v>
      </c>
      <c r="D36">
        <v>0.493033549034606</v>
      </c>
      <c r="E36">
        <v>44.7201038162757</v>
      </c>
      <c r="F36">
        <v>129.341794854908</v>
      </c>
      <c r="G36">
        <v>6502.55748129785</v>
      </c>
      <c r="H36">
        <v>0.183262334434188</v>
      </c>
      <c r="I36">
        <v>0.143802375410648</v>
      </c>
      <c r="J36">
        <v>11.7518008311457</v>
      </c>
      <c r="K36">
        <v>3.03689034327039</v>
      </c>
    </row>
    <row r="37" spans="1:11">
      <c r="A37">
        <v>35</v>
      </c>
      <c r="B37">
        <v>5.63179475277712</v>
      </c>
      <c r="C37">
        <v>263.74609845647</v>
      </c>
      <c r="D37">
        <v>0.493264347425236</v>
      </c>
      <c r="E37">
        <v>45.2565324592942</v>
      </c>
      <c r="F37">
        <v>126.772592532584</v>
      </c>
      <c r="G37">
        <v>6387.68916843764</v>
      </c>
      <c r="H37">
        <v>0.183391792528651</v>
      </c>
      <c r="I37">
        <v>0.143851782807619</v>
      </c>
      <c r="J37">
        <v>11.8383443293601</v>
      </c>
      <c r="K37">
        <v>3.03689034327039</v>
      </c>
    </row>
    <row r="38" spans="1:11">
      <c r="A38">
        <v>36</v>
      </c>
      <c r="B38">
        <v>5.64053857315462</v>
      </c>
      <c r="C38">
        <v>262.80290882042</v>
      </c>
      <c r="D38">
        <v>0.49366408991558</v>
      </c>
      <c r="E38">
        <v>45.17209923383</v>
      </c>
      <c r="F38">
        <v>127.225774312737</v>
      </c>
      <c r="G38">
        <v>6430.45077595435</v>
      </c>
      <c r="H38">
        <v>0.183352199392979</v>
      </c>
      <c r="I38">
        <v>0.143836670272706</v>
      </c>
      <c r="J38">
        <v>11.817197557318</v>
      </c>
      <c r="K38">
        <v>3.03689034327039</v>
      </c>
    </row>
    <row r="39" spans="1:11">
      <c r="A39">
        <v>37</v>
      </c>
      <c r="B39">
        <v>5.68402105610159</v>
      </c>
      <c r="C39">
        <v>267.335318025936</v>
      </c>
      <c r="D39">
        <v>0.491920734742647</v>
      </c>
      <c r="E39">
        <v>45.640707019513</v>
      </c>
      <c r="F39">
        <v>125.023833393478</v>
      </c>
      <c r="G39">
        <v>6273.80005786732</v>
      </c>
      <c r="H39">
        <v>0.183569610771594</v>
      </c>
      <c r="I39">
        <v>0.143919675936918</v>
      </c>
      <c r="J39">
        <v>11.8678270450804</v>
      </c>
      <c r="K39">
        <v>3.03689034327039</v>
      </c>
    </row>
    <row r="40" spans="1:11">
      <c r="A40">
        <v>38</v>
      </c>
      <c r="B40">
        <v>5.67670170942451</v>
      </c>
      <c r="C40">
        <v>267.358795544433</v>
      </c>
      <c r="D40">
        <v>0.491534143846988</v>
      </c>
      <c r="E40">
        <v>45.642247617958</v>
      </c>
      <c r="F40">
        <v>125.012836784577</v>
      </c>
      <c r="G40">
        <v>6276.55868765888</v>
      </c>
      <c r="H40">
        <v>0.18361078429437</v>
      </c>
      <c r="I40">
        <v>0.143935401291956</v>
      </c>
      <c r="J40">
        <v>11.8658063648254</v>
      </c>
      <c r="K40">
        <v>3.03689034327039</v>
      </c>
    </row>
    <row r="41" spans="1:11">
      <c r="A41">
        <v>39</v>
      </c>
      <c r="B41">
        <v>5.8252842077774</v>
      </c>
      <c r="C41">
        <v>273.918043179701</v>
      </c>
      <c r="D41">
        <v>0.493292835710925</v>
      </c>
      <c r="E41">
        <v>46.3106671668611</v>
      </c>
      <c r="F41">
        <v>122.016947822968</v>
      </c>
      <c r="G41">
        <v>6138.27847814186</v>
      </c>
      <c r="H41">
        <v>0.183811924636611</v>
      </c>
      <c r="I41">
        <v>0.144012248568977</v>
      </c>
      <c r="J41">
        <v>11.9609738281881</v>
      </c>
      <c r="K41">
        <v>3.03689034327039</v>
      </c>
    </row>
    <row r="42" spans="1:11">
      <c r="A42">
        <v>40</v>
      </c>
      <c r="B42">
        <v>6.12135813927275</v>
      </c>
      <c r="C42">
        <v>289.065000822464</v>
      </c>
      <c r="D42">
        <v>0.493906571471424</v>
      </c>
      <c r="E42">
        <v>47.7921702928451</v>
      </c>
      <c r="F42">
        <v>115.61925736816</v>
      </c>
      <c r="G42">
        <v>5809.25619381713</v>
      </c>
      <c r="H42">
        <v>0.184262706194931</v>
      </c>
      <c r="I42">
        <v>0.144184629648363</v>
      </c>
      <c r="J42">
        <v>12.2303408983019</v>
      </c>
      <c r="K42">
        <v>3.03689034327039</v>
      </c>
    </row>
    <row r="43" spans="1:11">
      <c r="A43">
        <v>41</v>
      </c>
      <c r="B43">
        <v>6.4481981327909</v>
      </c>
      <c r="C43">
        <v>304.642686373278</v>
      </c>
      <c r="D43">
        <v>0.492491943770205</v>
      </c>
      <c r="E43">
        <v>49.3144334677031</v>
      </c>
      <c r="F43">
        <v>109.710661401191</v>
      </c>
      <c r="G43">
        <v>5487.12937039828</v>
      </c>
      <c r="H43">
        <v>0.184715858008306</v>
      </c>
      <c r="I43">
        <v>0.144358134456033</v>
      </c>
      <c r="J43">
        <v>12.4942150394825</v>
      </c>
      <c r="K43">
        <v>3.03689034327039</v>
      </c>
    </row>
    <row r="44" spans="1:11">
      <c r="A44">
        <v>42</v>
      </c>
      <c r="B44">
        <v>6.69340499579777</v>
      </c>
      <c r="C44">
        <v>316.023584472625</v>
      </c>
      <c r="D44">
        <v>0.491732076817055</v>
      </c>
      <c r="E44">
        <v>50.4435837362751</v>
      </c>
      <c r="F44">
        <v>105.767505471195</v>
      </c>
      <c r="G44">
        <v>5277.51302310786</v>
      </c>
      <c r="H44">
        <v>0.18508053089625</v>
      </c>
      <c r="I44">
        <v>0.144497919758342</v>
      </c>
      <c r="J44">
        <v>12.6592596954259</v>
      </c>
      <c r="K44">
        <v>3.03689034327039</v>
      </c>
    </row>
    <row r="45" spans="1:11">
      <c r="A45">
        <v>43</v>
      </c>
      <c r="B45">
        <v>6.97216692777307</v>
      </c>
      <c r="C45">
        <v>328.361897823577</v>
      </c>
      <c r="D45">
        <v>0.49357475178623</v>
      </c>
      <c r="E45">
        <v>51.676200599308</v>
      </c>
      <c r="F45">
        <v>101.799432603191</v>
      </c>
      <c r="G45">
        <v>5108.96856991068</v>
      </c>
      <c r="H45">
        <v>0.185474129204515</v>
      </c>
      <c r="I45">
        <v>0.144648949976463</v>
      </c>
      <c r="J45">
        <v>12.8260552345368</v>
      </c>
      <c r="K45">
        <v>3.03689034327039</v>
      </c>
    </row>
    <row r="46" spans="1:11">
      <c r="A46">
        <v>44</v>
      </c>
      <c r="B46">
        <v>7.19663633717143</v>
      </c>
      <c r="C46">
        <v>340.174816064959</v>
      </c>
      <c r="D46">
        <v>0.49545740145929</v>
      </c>
      <c r="E46">
        <v>52.8037098217135</v>
      </c>
      <c r="F46">
        <v>98.2264009526791</v>
      </c>
      <c r="G46">
        <v>4951.99645092378</v>
      </c>
      <c r="H46">
        <v>0.185810538376205</v>
      </c>
      <c r="I46">
        <v>0.144778164838947</v>
      </c>
      <c r="J46">
        <v>13.0147660728574</v>
      </c>
      <c r="K46">
        <v>3.03689034327039</v>
      </c>
    </row>
    <row r="47" spans="1:11">
      <c r="A47">
        <v>45</v>
      </c>
      <c r="B47">
        <v>7.31236624775277</v>
      </c>
      <c r="C47">
        <v>348.372688679675</v>
      </c>
      <c r="D47">
        <v>0.494987349148837</v>
      </c>
      <c r="E47">
        <v>53.5918875312137</v>
      </c>
      <c r="F47">
        <v>95.9035729709138</v>
      </c>
      <c r="G47">
        <v>4818.15343071248</v>
      </c>
      <c r="H47">
        <v>0.186080168781508</v>
      </c>
      <c r="I47">
        <v>0.144881815609735</v>
      </c>
      <c r="J47">
        <v>13.1345491096703</v>
      </c>
      <c r="K47">
        <v>3.03689034327039</v>
      </c>
    </row>
    <row r="48" spans="1:11">
      <c r="A48">
        <v>46</v>
      </c>
      <c r="B48">
        <v>7.45111849678577</v>
      </c>
      <c r="C48">
        <v>352.551969779915</v>
      </c>
      <c r="D48">
        <v>0.495381760094677</v>
      </c>
      <c r="E48">
        <v>54.0184292068389</v>
      </c>
      <c r="F48">
        <v>94.765260176852</v>
      </c>
      <c r="G48">
        <v>4775.6315460581</v>
      </c>
      <c r="H48">
        <v>0.186179444415541</v>
      </c>
      <c r="I48">
        <v>0.14491999810743</v>
      </c>
      <c r="J48">
        <v>13.1832578968337</v>
      </c>
      <c r="K48">
        <v>3.03689034327039</v>
      </c>
    </row>
    <row r="49" spans="1:11">
      <c r="A49">
        <v>47</v>
      </c>
      <c r="B49">
        <v>7.44462637015813</v>
      </c>
      <c r="C49">
        <v>352.507365063987</v>
      </c>
      <c r="D49">
        <v>0.495160612268092</v>
      </c>
      <c r="E49">
        <v>54.0122915725983</v>
      </c>
      <c r="F49">
        <v>94.7777672367554</v>
      </c>
      <c r="G49">
        <v>4781.21444711781</v>
      </c>
      <c r="H49">
        <v>0.186215738561509</v>
      </c>
      <c r="I49">
        <v>0.144933959805549</v>
      </c>
      <c r="J49">
        <v>13.1818666874455</v>
      </c>
      <c r="K49">
        <v>3.03689034327039</v>
      </c>
    </row>
    <row r="50" spans="1:11">
      <c r="A50">
        <v>48</v>
      </c>
      <c r="B50">
        <v>7.66914632371736</v>
      </c>
      <c r="C50">
        <v>362.176014330264</v>
      </c>
      <c r="D50">
        <v>0.49619990573116</v>
      </c>
      <c r="E50">
        <v>54.9310769542692</v>
      </c>
      <c r="F50">
        <v>92.2739783954846</v>
      </c>
      <c r="G50">
        <v>4661.96915384487</v>
      </c>
      <c r="H50">
        <v>0.186402128985243</v>
      </c>
      <c r="I50">
        <v>0.145005682486554</v>
      </c>
      <c r="J50">
        <v>13.3326798659592</v>
      </c>
      <c r="K50">
        <v>3.03689034327039</v>
      </c>
    </row>
    <row r="51" spans="1:11">
      <c r="A51">
        <v>49</v>
      </c>
      <c r="B51">
        <v>7.87833467254349</v>
      </c>
      <c r="C51">
        <v>373.038210328118</v>
      </c>
      <c r="D51">
        <v>0.494555183328714</v>
      </c>
      <c r="E51">
        <v>55.9723030071155</v>
      </c>
      <c r="F51">
        <v>89.5889786980992</v>
      </c>
      <c r="G51">
        <v>4501.77055595383</v>
      </c>
      <c r="H51">
        <v>0.186716256799685</v>
      </c>
      <c r="I51">
        <v>0.145126640256105</v>
      </c>
      <c r="J51">
        <v>13.4817160920195</v>
      </c>
      <c r="K51">
        <v>3.03689034327039</v>
      </c>
    </row>
    <row r="52" spans="1:11">
      <c r="A52">
        <v>50</v>
      </c>
      <c r="B52">
        <v>8.17890543412128</v>
      </c>
      <c r="C52">
        <v>387.075039043386</v>
      </c>
      <c r="D52">
        <v>0.493691971762922</v>
      </c>
      <c r="E52">
        <v>57.3510706606333</v>
      </c>
      <c r="F52">
        <v>86.3430347396884</v>
      </c>
      <c r="G52">
        <v>4323.08813144407</v>
      </c>
      <c r="H52">
        <v>0.187135154708372</v>
      </c>
      <c r="I52">
        <v>0.145288100425168</v>
      </c>
      <c r="J52">
        <v>13.6439152348211</v>
      </c>
      <c r="K52">
        <v>3.03689034327039</v>
      </c>
    </row>
    <row r="53" spans="1:11">
      <c r="A53">
        <v>51</v>
      </c>
      <c r="B53">
        <v>8.46206108186524</v>
      </c>
      <c r="C53">
        <v>400.436189008869</v>
      </c>
      <c r="D53">
        <v>0.494979146511958</v>
      </c>
      <c r="E53">
        <v>58.6639719873102</v>
      </c>
      <c r="F53">
        <v>83.4596803978941</v>
      </c>
      <c r="G53">
        <v>4194.94692103542</v>
      </c>
      <c r="H53">
        <v>0.187556868101516</v>
      </c>
      <c r="I53">
        <v>0.145450829627407</v>
      </c>
      <c r="J53">
        <v>13.7897739819395</v>
      </c>
      <c r="K53">
        <v>3.03689034327039</v>
      </c>
    </row>
    <row r="54" spans="1:11">
      <c r="A54">
        <v>52</v>
      </c>
      <c r="B54">
        <v>8.74380839533363</v>
      </c>
      <c r="C54">
        <v>414.000721607284</v>
      </c>
      <c r="D54">
        <v>0.496024843349579</v>
      </c>
      <c r="E54">
        <v>59.9711419291196</v>
      </c>
      <c r="F54">
        <v>80.7189000017855</v>
      </c>
      <c r="G54">
        <v>4070.48070616413</v>
      </c>
      <c r="H54">
        <v>0.187943009290454</v>
      </c>
      <c r="I54">
        <v>0.145599993599333</v>
      </c>
      <c r="J54">
        <v>13.9491333403954</v>
      </c>
      <c r="K54">
        <v>3.03689034327039</v>
      </c>
    </row>
    <row r="55" spans="1:11">
      <c r="A55">
        <v>53</v>
      </c>
      <c r="B55">
        <v>9.04250215178146</v>
      </c>
      <c r="C55">
        <v>429.080858368199</v>
      </c>
      <c r="D55">
        <v>0.495294395263204</v>
      </c>
      <c r="E55">
        <v>61.4104577539578</v>
      </c>
      <c r="F55">
        <v>77.8758047831673</v>
      </c>
      <c r="G55">
        <v>3915.73798699844</v>
      </c>
      <c r="H55">
        <v>0.188370787437734</v>
      </c>
      <c r="I55">
        <v>0.145765421050801</v>
      </c>
      <c r="J55">
        <v>14.1231192563328</v>
      </c>
      <c r="K55">
        <v>3.03689034327039</v>
      </c>
    </row>
    <row r="56" spans="1:11">
      <c r="A56">
        <v>54</v>
      </c>
      <c r="B56">
        <v>9.31181475463535</v>
      </c>
      <c r="C56">
        <v>441.134988716538</v>
      </c>
      <c r="D56">
        <v>0.494283825741732</v>
      </c>
      <c r="E56">
        <v>62.5993022428565</v>
      </c>
      <c r="F56">
        <v>75.7653057541509</v>
      </c>
      <c r="G56">
        <v>3800.09580782443</v>
      </c>
      <c r="H56">
        <v>0.188740413562865</v>
      </c>
      <c r="I56">
        <v>0.145908511720515</v>
      </c>
      <c r="J56">
        <v>14.2354678372177</v>
      </c>
      <c r="K56">
        <v>3.03689034327039</v>
      </c>
    </row>
    <row r="57" spans="1:11">
      <c r="A57">
        <v>55</v>
      </c>
      <c r="B57">
        <v>9.58443245015354</v>
      </c>
      <c r="C57">
        <v>451.794147957284</v>
      </c>
      <c r="D57">
        <v>0.494591720081881</v>
      </c>
      <c r="E57">
        <v>63.6425572411256</v>
      </c>
      <c r="F57">
        <v>73.9832773072013</v>
      </c>
      <c r="G57">
        <v>3716.14120876728</v>
      </c>
      <c r="H57">
        <v>0.189027087326508</v>
      </c>
      <c r="I57">
        <v>0.146019585995255</v>
      </c>
      <c r="J57">
        <v>14.3362308182268</v>
      </c>
      <c r="K57">
        <v>3.03689034327039</v>
      </c>
    </row>
    <row r="58" spans="1:11">
      <c r="A58">
        <v>56</v>
      </c>
      <c r="B58">
        <v>9.63378622429729</v>
      </c>
      <c r="C58">
        <v>456.329346575369</v>
      </c>
      <c r="D58">
        <v>0.494338162608698</v>
      </c>
      <c r="E58">
        <v>64.0618724772481</v>
      </c>
      <c r="F58">
        <v>73.2489236900746</v>
      </c>
      <c r="G58">
        <v>3673.94541058527</v>
      </c>
      <c r="H58">
        <v>0.18918957646443</v>
      </c>
      <c r="I58">
        <v>0.146082581136956</v>
      </c>
      <c r="J58">
        <v>14.3878055567415</v>
      </c>
      <c r="K58">
        <v>3.03689034327039</v>
      </c>
    </row>
    <row r="59" spans="1:11">
      <c r="A59">
        <v>57</v>
      </c>
      <c r="B59">
        <v>9.64883251379265</v>
      </c>
      <c r="C59">
        <v>456.318827204962</v>
      </c>
      <c r="D59">
        <v>0.494537764864866</v>
      </c>
      <c r="E59">
        <v>64.0628198048727</v>
      </c>
      <c r="F59">
        <v>73.2502264286294</v>
      </c>
      <c r="G59">
        <v>3676.98360101333</v>
      </c>
      <c r="H59">
        <v>0.189159367407029</v>
      </c>
      <c r="I59">
        <v>0.146070867398426</v>
      </c>
      <c r="J59">
        <v>14.3892978677195</v>
      </c>
      <c r="K59">
        <v>3.03689034327039</v>
      </c>
    </row>
    <row r="60" spans="1:11">
      <c r="A60">
        <v>58</v>
      </c>
      <c r="B60">
        <v>9.77665332430712</v>
      </c>
      <c r="C60">
        <v>464.093598055926</v>
      </c>
      <c r="D60">
        <v>0.493815257014464</v>
      </c>
      <c r="E60">
        <v>64.8364735964823</v>
      </c>
      <c r="F60">
        <v>72.0085158259994</v>
      </c>
      <c r="G60">
        <v>3606.02684221322</v>
      </c>
      <c r="H60">
        <v>0.189479541336671</v>
      </c>
      <c r="I60">
        <v>0.146195064040656</v>
      </c>
      <c r="J60">
        <v>14.4465270704447</v>
      </c>
      <c r="K60">
        <v>3.03689034327039</v>
      </c>
    </row>
    <row r="61" spans="1:11">
      <c r="A61">
        <v>59</v>
      </c>
      <c r="B61">
        <v>10.0166512216031</v>
      </c>
      <c r="C61">
        <v>474.90546905496</v>
      </c>
      <c r="D61">
        <v>0.495003551410355</v>
      </c>
      <c r="E61">
        <v>65.8975413898956</v>
      </c>
      <c r="F61">
        <v>70.3678526793652</v>
      </c>
      <c r="G61">
        <v>3533.95067618369</v>
      </c>
      <c r="H61">
        <v>0.189802348209295</v>
      </c>
      <c r="I61">
        <v>0.146320387654149</v>
      </c>
      <c r="J61">
        <v>14.538786862835</v>
      </c>
      <c r="K61">
        <v>3.03689034327039</v>
      </c>
    </row>
    <row r="62" spans="1:11">
      <c r="A62">
        <v>60</v>
      </c>
      <c r="B62">
        <v>10.3187792389976</v>
      </c>
      <c r="C62">
        <v>489.816931427317</v>
      </c>
      <c r="D62">
        <v>0.49570207985707</v>
      </c>
      <c r="E62">
        <v>67.3246189427225</v>
      </c>
      <c r="F62">
        <v>68.2236648133025</v>
      </c>
      <c r="G62">
        <v>3433.04252557587</v>
      </c>
      <c r="H62">
        <v>0.190237004800304</v>
      </c>
      <c r="I62">
        <v>0.146489301884113</v>
      </c>
      <c r="J62">
        <v>14.6786614943218</v>
      </c>
      <c r="K62">
        <v>3.03689034327039</v>
      </c>
    </row>
    <row r="63" spans="1:11">
      <c r="A63">
        <v>61</v>
      </c>
      <c r="B63">
        <v>10.6137381356245</v>
      </c>
      <c r="C63">
        <v>504.076027418477</v>
      </c>
      <c r="D63">
        <v>0.494580797380205</v>
      </c>
      <c r="E63">
        <v>68.6830275197081</v>
      </c>
      <c r="F63">
        <v>66.2952591804146</v>
      </c>
      <c r="G63">
        <v>3324.52230472582</v>
      </c>
      <c r="H63">
        <v>0.190630093359138</v>
      </c>
      <c r="I63">
        <v>0.146642226771703</v>
      </c>
      <c r="J63">
        <v>14.8100724033827</v>
      </c>
      <c r="K63">
        <v>3.03689034327039</v>
      </c>
    </row>
    <row r="64" spans="1:11">
      <c r="A64">
        <v>62</v>
      </c>
      <c r="B64">
        <v>10.8503069076135</v>
      </c>
      <c r="C64">
        <v>515.100193894041</v>
      </c>
      <c r="D64">
        <v>0.49350600644877</v>
      </c>
      <c r="E64">
        <v>69.7535205414953</v>
      </c>
      <c r="F64">
        <v>64.8811284126801</v>
      </c>
      <c r="G64">
        <v>3242.92393717638</v>
      </c>
      <c r="H64">
        <v>0.190970782047823</v>
      </c>
      <c r="I64">
        <v>0.146774892415956</v>
      </c>
      <c r="J64">
        <v>14.8967150003855</v>
      </c>
      <c r="K64">
        <v>3.03689034327039</v>
      </c>
    </row>
    <row r="65" spans="1:11">
      <c r="A65">
        <v>63</v>
      </c>
      <c r="B65">
        <v>11.1499726797272</v>
      </c>
      <c r="C65">
        <v>528.163088802281</v>
      </c>
      <c r="D65">
        <v>0.4938766854942</v>
      </c>
      <c r="E65">
        <v>71.036975991894</v>
      </c>
      <c r="F65">
        <v>63.2824979183677</v>
      </c>
      <c r="G65">
        <v>3168.61082559507</v>
      </c>
      <c r="H65">
        <v>0.191374004830333</v>
      </c>
      <c r="I65">
        <v>0.14693205995418</v>
      </c>
      <c r="J65">
        <v>14.9906499615902</v>
      </c>
      <c r="K65">
        <v>3.03689034327039</v>
      </c>
    </row>
    <row r="66" spans="1:11">
      <c r="A66">
        <v>64</v>
      </c>
      <c r="B66">
        <v>11.4452183365726</v>
      </c>
      <c r="C66">
        <v>542.594492877692</v>
      </c>
      <c r="D66">
        <v>0.494609763452058</v>
      </c>
      <c r="E66">
        <v>72.4103490848566</v>
      </c>
      <c r="F66">
        <v>61.590086660962</v>
      </c>
      <c r="G66">
        <v>3090.03070534842</v>
      </c>
      <c r="H66">
        <v>0.191789196680279</v>
      </c>
      <c r="I66">
        <v>0.147094063133597</v>
      </c>
      <c r="J66">
        <v>15.1090274135047</v>
      </c>
      <c r="K66">
        <v>3.03689034327039</v>
      </c>
    </row>
    <row r="67" spans="1:11">
      <c r="A67">
        <v>65</v>
      </c>
      <c r="B67">
        <v>11.65988355843</v>
      </c>
      <c r="C67">
        <v>554.730292471333</v>
      </c>
      <c r="D67">
        <v>0.494391913918566</v>
      </c>
      <c r="E67">
        <v>73.567056838845</v>
      </c>
      <c r="F67">
        <v>60.2390742400747</v>
      </c>
      <c r="G67">
        <v>3018.76140440921</v>
      </c>
      <c r="H67">
        <v>0.192171832902941</v>
      </c>
      <c r="I67">
        <v>0.1472435160371</v>
      </c>
      <c r="J67">
        <v>15.2033277092877</v>
      </c>
      <c r="K67">
        <v>3.03689034327039</v>
      </c>
    </row>
    <row r="68" spans="1:11">
      <c r="A68">
        <v>66</v>
      </c>
      <c r="B68">
        <v>11.8208824147817</v>
      </c>
      <c r="C68">
        <v>560.338951625083</v>
      </c>
      <c r="D68">
        <v>0.494586131617143</v>
      </c>
      <c r="E68">
        <v>74.1258165142546</v>
      </c>
      <c r="F68">
        <v>59.6353707379576</v>
      </c>
      <c r="G68">
        <v>2990.78387862455</v>
      </c>
      <c r="H68">
        <v>0.19230840714027</v>
      </c>
      <c r="I68">
        <v>0.147296895569047</v>
      </c>
      <c r="J68">
        <v>15.2377753980114</v>
      </c>
      <c r="K68">
        <v>3.03689034327039</v>
      </c>
    </row>
    <row r="69" spans="1:11">
      <c r="A69">
        <v>67</v>
      </c>
      <c r="B69">
        <v>11.8460228183487</v>
      </c>
      <c r="C69">
        <v>560.883000113962</v>
      </c>
      <c r="D69">
        <v>0.49471489417016</v>
      </c>
      <c r="E69">
        <v>74.1820325739569</v>
      </c>
      <c r="F69">
        <v>59.5765136993905</v>
      </c>
      <c r="G69">
        <v>2989.13374815936</v>
      </c>
      <c r="H69">
        <v>0.192298457726345</v>
      </c>
      <c r="I69">
        <v>0.147293006250475</v>
      </c>
      <c r="J69">
        <v>15.2417265678239</v>
      </c>
      <c r="K69">
        <v>3.03689034327039</v>
      </c>
    </row>
    <row r="70" spans="1:11">
      <c r="A70">
        <v>68</v>
      </c>
      <c r="B70">
        <v>12.1261832397874</v>
      </c>
      <c r="C70">
        <v>573.344063430864</v>
      </c>
      <c r="D70">
        <v>0.495163478365957</v>
      </c>
      <c r="E70">
        <v>75.3568848051141</v>
      </c>
      <c r="F70">
        <v>58.290903489807</v>
      </c>
      <c r="G70">
        <v>2928.55615979516</v>
      </c>
      <c r="H70">
        <v>0.192605033263355</v>
      </c>
      <c r="I70">
        <v>0.147412894703974</v>
      </c>
      <c r="J70">
        <v>15.3418758744542</v>
      </c>
      <c r="K70">
        <v>3.03689034327039</v>
      </c>
    </row>
    <row r="71" spans="1:11">
      <c r="A71">
        <v>69</v>
      </c>
      <c r="B71">
        <v>12.3791864516342</v>
      </c>
      <c r="C71">
        <v>585.930181361774</v>
      </c>
      <c r="D71">
        <v>0.494260939877169</v>
      </c>
      <c r="E71">
        <v>76.5479836537443</v>
      </c>
      <c r="F71">
        <v>57.0396339635206</v>
      </c>
      <c r="G71">
        <v>2858.58825092911</v>
      </c>
      <c r="H71">
        <v>0.192971315211483</v>
      </c>
      <c r="I71">
        <v>0.147556254095428</v>
      </c>
      <c r="J71">
        <v>15.4353574146763</v>
      </c>
      <c r="K71">
        <v>3.03689034327039</v>
      </c>
    </row>
    <row r="72" spans="1:11">
      <c r="A72">
        <v>70</v>
      </c>
      <c r="B72">
        <v>12.6745012042534</v>
      </c>
      <c r="C72">
        <v>599.491320535969</v>
      </c>
      <c r="D72">
        <v>0.493690358734344</v>
      </c>
      <c r="E72">
        <v>77.8586873403094</v>
      </c>
      <c r="F72">
        <v>55.7507525916172</v>
      </c>
      <c r="G72">
        <v>2788.83828413134</v>
      </c>
      <c r="H72">
        <v>0.193374657039803</v>
      </c>
      <c r="I72">
        <v>0.147714272035453</v>
      </c>
      <c r="J72">
        <v>15.5220733883861</v>
      </c>
      <c r="K72">
        <v>3.03689034327039</v>
      </c>
    </row>
    <row r="73" spans="1:11">
      <c r="A73">
        <v>71</v>
      </c>
      <c r="B73">
        <v>12.929401613461</v>
      </c>
      <c r="C73">
        <v>611.310208457322</v>
      </c>
      <c r="D73">
        <v>0.49462670506928</v>
      </c>
      <c r="E73">
        <v>79.0068517959078</v>
      </c>
      <c r="F73">
        <v>54.671951537835</v>
      </c>
      <c r="G73">
        <v>2743.03943179575</v>
      </c>
      <c r="H73">
        <v>0.19374821769808</v>
      </c>
      <c r="I73">
        <v>0.147860765771359</v>
      </c>
      <c r="J73">
        <v>15.5925747015423</v>
      </c>
      <c r="K73">
        <v>3.03689034327039</v>
      </c>
    </row>
    <row r="74" spans="1:11">
      <c r="A74">
        <v>72</v>
      </c>
      <c r="B74">
        <v>13.1781131409565</v>
      </c>
      <c r="C74">
        <v>623.326621235704</v>
      </c>
      <c r="D74">
        <v>0.495622618957305</v>
      </c>
      <c r="E74">
        <v>80.1474416759588</v>
      </c>
      <c r="F74">
        <v>53.6145482560566</v>
      </c>
      <c r="G74">
        <v>2697.85463942895</v>
      </c>
      <c r="H74">
        <v>0.194082845038259</v>
      </c>
      <c r="I74">
        <v>0.147992108205721</v>
      </c>
      <c r="J74">
        <v>15.6734193997318</v>
      </c>
      <c r="K74">
        <v>3.03689034327039</v>
      </c>
    </row>
    <row r="75" spans="1:11">
      <c r="A75">
        <v>73</v>
      </c>
      <c r="B75">
        <v>13.466799336852</v>
      </c>
      <c r="C75">
        <v>638.271476584139</v>
      </c>
      <c r="D75">
        <v>0.495431691872778</v>
      </c>
      <c r="E75">
        <v>81.5439736832669</v>
      </c>
      <c r="F75">
        <v>52.3542071314163</v>
      </c>
      <c r="G75">
        <v>2631.69868686518</v>
      </c>
      <c r="H75">
        <v>0.19449891125188</v>
      </c>
      <c r="I75">
        <v>0.14815556891128</v>
      </c>
      <c r="J75">
        <v>15.7771274900809</v>
      </c>
      <c r="K75">
        <v>3.03689034327039</v>
      </c>
    </row>
    <row r="76" spans="1:11">
      <c r="A76">
        <v>74</v>
      </c>
      <c r="B76">
        <v>13.7612959684057</v>
      </c>
      <c r="C76">
        <v>652.007671605964</v>
      </c>
      <c r="D76">
        <v>0.494881724617995</v>
      </c>
      <c r="E76">
        <v>82.8623998662184</v>
      </c>
      <c r="F76">
        <v>51.2567763935315</v>
      </c>
      <c r="G76">
        <v>2572.9612114642</v>
      </c>
      <c r="H76">
        <v>0.194904923168589</v>
      </c>
      <c r="I76">
        <v>0.148315242800641</v>
      </c>
      <c r="J76">
        <v>15.8571444246199</v>
      </c>
      <c r="K76">
        <v>3.03689034327039</v>
      </c>
    </row>
    <row r="77" spans="1:11">
      <c r="A77">
        <v>75</v>
      </c>
      <c r="B77">
        <v>14.0792651092714</v>
      </c>
      <c r="C77">
        <v>665.331426543993</v>
      </c>
      <c r="D77">
        <v>0.494988456465702</v>
      </c>
      <c r="E77">
        <v>84.1373035737245</v>
      </c>
      <c r="F77">
        <v>50.2329215301076</v>
      </c>
      <c r="G77">
        <v>2523.16522460159</v>
      </c>
      <c r="H77">
        <v>0.195263824655362</v>
      </c>
      <c r="I77">
        <v>0.148456523227499</v>
      </c>
      <c r="J77">
        <v>15.9340407069436</v>
      </c>
      <c r="K77">
        <v>3.03689034327039</v>
      </c>
    </row>
    <row r="78" spans="1:11">
      <c r="A78">
        <v>76</v>
      </c>
      <c r="B78">
        <v>14.237776832709</v>
      </c>
      <c r="C78">
        <v>672.032949891462</v>
      </c>
      <c r="D78">
        <v>0.494930692633971</v>
      </c>
      <c r="E78">
        <v>84.7927590532702</v>
      </c>
      <c r="F78">
        <v>49.7271705345667</v>
      </c>
      <c r="G78">
        <v>2498.93815060664</v>
      </c>
      <c r="H78">
        <v>0.195451054626747</v>
      </c>
      <c r="I78">
        <v>0.148530275434112</v>
      </c>
      <c r="J78">
        <v>15.9679060136088</v>
      </c>
      <c r="K78">
        <v>3.03689034327039</v>
      </c>
    </row>
    <row r="79" spans="1:11">
      <c r="A79">
        <v>77</v>
      </c>
      <c r="B79">
        <v>14.3354759163095</v>
      </c>
      <c r="C79">
        <v>678.732535761351</v>
      </c>
      <c r="D79">
        <v>0.494743371655037</v>
      </c>
      <c r="E79">
        <v>85.4082165455034</v>
      </c>
      <c r="F79">
        <v>49.2370709789599</v>
      </c>
      <c r="G79">
        <v>2472.50753923579</v>
      </c>
      <c r="H79">
        <v>0.195670010259821</v>
      </c>
      <c r="I79">
        <v>0.148616567933996</v>
      </c>
      <c r="J79">
        <v>16.012281465328</v>
      </c>
      <c r="K79">
        <v>3.03689034327039</v>
      </c>
    </row>
    <row r="80" spans="1:11">
      <c r="A80">
        <v>78</v>
      </c>
      <c r="B80">
        <v>14.4859585274658</v>
      </c>
      <c r="C80">
        <v>687.071624897519</v>
      </c>
      <c r="D80">
        <v>0.494302277147852</v>
      </c>
      <c r="E80">
        <v>86.2126557630806</v>
      </c>
      <c r="F80">
        <v>48.6347552445623</v>
      </c>
      <c r="G80">
        <v>2438.79137582405</v>
      </c>
      <c r="H80">
        <v>0.195979983652729</v>
      </c>
      <c r="I80">
        <v>0.148738810817234</v>
      </c>
      <c r="J80">
        <v>16.0527927911743</v>
      </c>
      <c r="K80">
        <v>3.03689034327039</v>
      </c>
    </row>
    <row r="81" spans="1:11">
      <c r="A81">
        <v>79</v>
      </c>
      <c r="B81">
        <v>14.7487648047038</v>
      </c>
      <c r="C81">
        <v>699.044440900042</v>
      </c>
      <c r="D81">
        <v>0.494971837698161</v>
      </c>
      <c r="E81">
        <v>87.362942317303</v>
      </c>
      <c r="F81">
        <v>47.8014138688006</v>
      </c>
      <c r="G81">
        <v>2400.74232060149</v>
      </c>
      <c r="H81">
        <v>0.196324625509669</v>
      </c>
      <c r="I81">
        <v>0.148874834783699</v>
      </c>
      <c r="J81">
        <v>16.1146310896285</v>
      </c>
      <c r="K81">
        <v>3.03689034327039</v>
      </c>
    </row>
    <row r="82" spans="1:11">
      <c r="A82">
        <v>80</v>
      </c>
      <c r="B82">
        <v>15.0512687486857</v>
      </c>
      <c r="C82">
        <v>713.973637546968</v>
      </c>
      <c r="D82">
        <v>0.495425539323974</v>
      </c>
      <c r="E82">
        <v>88.7646832110401</v>
      </c>
      <c r="F82">
        <v>46.8010979211241</v>
      </c>
      <c r="G82">
        <v>2353.39792358095</v>
      </c>
      <c r="H82">
        <v>0.196744766973876</v>
      </c>
      <c r="I82">
        <v>0.149040811932975</v>
      </c>
      <c r="J82">
        <v>16.1995282393879</v>
      </c>
      <c r="K82">
        <v>3.03689034327039</v>
      </c>
    </row>
    <row r="83" spans="1:11">
      <c r="A83">
        <v>81</v>
      </c>
      <c r="B83">
        <v>15.3340428283598</v>
      </c>
      <c r="C83">
        <v>727.795829338306</v>
      </c>
      <c r="D83">
        <v>0.494591220837087</v>
      </c>
      <c r="E83">
        <v>90.053147794339</v>
      </c>
      <c r="F83">
        <v>45.9130729853461</v>
      </c>
      <c r="G83">
        <v>2302.70639834048</v>
      </c>
      <c r="H83">
        <v>0.197111108377047</v>
      </c>
      <c r="I83">
        <v>0.149185673762028</v>
      </c>
      <c r="J83">
        <v>16.2786270276856</v>
      </c>
      <c r="K83">
        <v>3.03689034327039</v>
      </c>
    </row>
    <row r="84" spans="1:11">
      <c r="A84">
        <v>82</v>
      </c>
      <c r="B84">
        <v>15.5409047318628</v>
      </c>
      <c r="C84">
        <v>737.428872799991</v>
      </c>
      <c r="D84">
        <v>0.493651551940188</v>
      </c>
      <c r="E84">
        <v>90.9698834730344</v>
      </c>
      <c r="F84">
        <v>45.3160575896497</v>
      </c>
      <c r="G84">
        <v>2266.45852325437</v>
      </c>
      <c r="H84">
        <v>0.197401681408026</v>
      </c>
      <c r="I84">
        <v>0.149300666065202</v>
      </c>
      <c r="J84">
        <v>16.3256229314745</v>
      </c>
      <c r="K84">
        <v>3.03689034327039</v>
      </c>
    </row>
    <row r="85" spans="1:11">
      <c r="A85">
        <v>83</v>
      </c>
      <c r="B85">
        <v>15.821319605535</v>
      </c>
      <c r="C85">
        <v>749.228470929939</v>
      </c>
      <c r="D85">
        <v>0.493731364155888</v>
      </c>
      <c r="E85">
        <v>92.1171707428342</v>
      </c>
      <c r="F85">
        <v>44.6070366906302</v>
      </c>
      <c r="G85">
        <v>2232.77630588882</v>
      </c>
      <c r="H85">
        <v>0.19775771646061</v>
      </c>
      <c r="I85">
        <v>0.149441674514134</v>
      </c>
      <c r="J85">
        <v>16.3755262935175</v>
      </c>
      <c r="K85">
        <v>3.03689034327039</v>
      </c>
    </row>
    <row r="86" spans="1:11">
      <c r="A86">
        <v>84</v>
      </c>
      <c r="B86">
        <v>16.1252351400258</v>
      </c>
      <c r="C86">
        <v>763.655772318965</v>
      </c>
      <c r="D86">
        <v>0.494180044684112</v>
      </c>
      <c r="E86">
        <v>93.4729767633968</v>
      </c>
      <c r="F86">
        <v>43.7608048669508</v>
      </c>
      <c r="G86">
        <v>2193.23033520554</v>
      </c>
      <c r="H86">
        <v>0.198162894368464</v>
      </c>
      <c r="I86">
        <v>0.149602293050691</v>
      </c>
      <c r="J86">
        <v>16.4483615275896</v>
      </c>
      <c r="K86">
        <v>3.03689034327039</v>
      </c>
    </row>
    <row r="87" spans="1:11">
      <c r="A87">
        <v>85</v>
      </c>
      <c r="B87">
        <v>16.3778832332604</v>
      </c>
      <c r="C87">
        <v>777.164232022018</v>
      </c>
      <c r="D87">
        <v>0.494100602242997</v>
      </c>
      <c r="E87">
        <v>94.7417943584568</v>
      </c>
      <c r="F87">
        <v>42.998265672378</v>
      </c>
      <c r="G87">
        <v>2153.99946571506</v>
      </c>
      <c r="H87">
        <v>0.198574212349764</v>
      </c>
      <c r="I87">
        <v>0.149765505122058</v>
      </c>
      <c r="J87">
        <v>16.5142719942557</v>
      </c>
      <c r="K87">
        <v>3.03689034327039</v>
      </c>
    </row>
    <row r="88" spans="1:11">
      <c r="A88">
        <v>86</v>
      </c>
      <c r="B88">
        <v>16.5396044942984</v>
      </c>
      <c r="C88">
        <v>785.949852913185</v>
      </c>
      <c r="D88">
        <v>0.494584840809749</v>
      </c>
      <c r="E88">
        <v>95.533471863265</v>
      </c>
      <c r="F88">
        <v>42.5100029320133</v>
      </c>
      <c r="G88">
        <v>2131.9333752342</v>
      </c>
      <c r="H88">
        <v>0.198803009406716</v>
      </c>
      <c r="I88">
        <v>0.149856361776155</v>
      </c>
      <c r="J88">
        <v>16.5657683820606</v>
      </c>
      <c r="K88">
        <v>3.03689034327039</v>
      </c>
    </row>
    <row r="89" spans="1:11">
      <c r="A89">
        <v>87</v>
      </c>
      <c r="B89">
        <v>16.6726267185682</v>
      </c>
      <c r="C89">
        <v>793.014914055308</v>
      </c>
      <c r="D89">
        <v>0.494645823011378</v>
      </c>
      <c r="E89">
        <v>96.1809137279115</v>
      </c>
      <c r="F89">
        <v>42.1348483621679</v>
      </c>
      <c r="G89">
        <v>2113.05559974186</v>
      </c>
      <c r="H89">
        <v>0.199014238517421</v>
      </c>
      <c r="I89">
        <v>0.149940286022336</v>
      </c>
      <c r="J89">
        <v>16.6027562386915</v>
      </c>
      <c r="K89">
        <v>3.03689034327039</v>
      </c>
    </row>
    <row r="90" spans="1:11">
      <c r="A90">
        <v>88</v>
      </c>
      <c r="B90">
        <v>16.8586779566808</v>
      </c>
      <c r="C90">
        <v>800.025727567584</v>
      </c>
      <c r="D90">
        <v>0.494786054335836</v>
      </c>
      <c r="E90">
        <v>96.8626248984348</v>
      </c>
      <c r="F90">
        <v>41.7651647952334</v>
      </c>
      <c r="G90">
        <v>2095.41945002983</v>
      </c>
      <c r="H90">
        <v>0.19919105496753</v>
      </c>
      <c r="I90">
        <v>0.150010570016268</v>
      </c>
      <c r="J90">
        <v>16.6293724076523</v>
      </c>
      <c r="K90">
        <v>3.03689034327039</v>
      </c>
    </row>
    <row r="91" spans="1:11">
      <c r="A91">
        <v>89</v>
      </c>
      <c r="B91">
        <v>17.1547451308237</v>
      </c>
      <c r="C91">
        <v>813.073718035682</v>
      </c>
      <c r="D91">
        <v>0.495152750488177</v>
      </c>
      <c r="E91">
        <v>98.0793681148643</v>
      </c>
      <c r="F91">
        <v>41.0983145618202</v>
      </c>
      <c r="G91">
        <v>2063.79273142195</v>
      </c>
      <c r="H91">
        <v>0.19949667050851</v>
      </c>
      <c r="I91">
        <v>0.15013212069009</v>
      </c>
      <c r="J91">
        <v>16.6925189606519</v>
      </c>
      <c r="K91">
        <v>3.03689034327039</v>
      </c>
    </row>
    <row r="92" spans="1:11">
      <c r="A92">
        <v>90</v>
      </c>
      <c r="B92">
        <v>17.4098337779656</v>
      </c>
      <c r="C92">
        <v>825.919260207759</v>
      </c>
      <c r="D92">
        <v>0.49455447865599</v>
      </c>
      <c r="E92">
        <v>99.2727645775053</v>
      </c>
      <c r="F92">
        <v>40.4595021134749</v>
      </c>
      <c r="G92">
        <v>2028.32530682465</v>
      </c>
      <c r="H92">
        <v>0.199864585095255</v>
      </c>
      <c r="I92">
        <v>0.150278565640231</v>
      </c>
      <c r="J92">
        <v>16.7524111207232</v>
      </c>
      <c r="K92">
        <v>3.03689034327039</v>
      </c>
    </row>
    <row r="93" spans="1:11">
      <c r="A93">
        <v>91</v>
      </c>
      <c r="B93">
        <v>17.6919287671874</v>
      </c>
      <c r="C93">
        <v>838.833053326775</v>
      </c>
      <c r="D93">
        <v>0.494118334110413</v>
      </c>
      <c r="E93">
        <v>100.500105644615</v>
      </c>
      <c r="F93">
        <v>39.83740681263</v>
      </c>
      <c r="G93">
        <v>1994.63496910714</v>
      </c>
      <c r="H93">
        <v>0.200243974310524</v>
      </c>
      <c r="I93">
        <v>0.150429710813997</v>
      </c>
      <c r="J93">
        <v>16.8037680229733</v>
      </c>
      <c r="K93">
        <v>3.03689034327039</v>
      </c>
    </row>
    <row r="94" spans="1:11">
      <c r="A94">
        <v>92</v>
      </c>
      <c r="B94">
        <v>17.9162338329507</v>
      </c>
      <c r="C94">
        <v>849.048743883258</v>
      </c>
      <c r="D94">
        <v>0.494845949333141</v>
      </c>
      <c r="E94">
        <v>101.481564399688</v>
      </c>
      <c r="F94">
        <v>39.3576385784257</v>
      </c>
      <c r="G94">
        <v>1975.53757434091</v>
      </c>
      <c r="H94">
        <v>0.200569024306979</v>
      </c>
      <c r="I94">
        <v>0.150559314736099</v>
      </c>
      <c r="J94">
        <v>16.8406370417493</v>
      </c>
      <c r="K94">
        <v>3.03689034327039</v>
      </c>
    </row>
    <row r="95" spans="1:11">
      <c r="A95">
        <v>93</v>
      </c>
      <c r="B95">
        <v>18.1258634689718</v>
      </c>
      <c r="C95">
        <v>859.221181366793</v>
      </c>
      <c r="D95">
        <v>0.495715747456731</v>
      </c>
      <c r="E95">
        <v>102.431901208354</v>
      </c>
      <c r="F95">
        <v>38.8896823206984</v>
      </c>
      <c r="G95">
        <v>1956.860788191</v>
      </c>
      <c r="H95">
        <v>0.200845435385861</v>
      </c>
      <c r="I95">
        <v>0.150669602832211</v>
      </c>
      <c r="J95">
        <v>16.8844243831195</v>
      </c>
      <c r="K95">
        <v>3.03689034327039</v>
      </c>
    </row>
    <row r="96" spans="1:11">
      <c r="A96">
        <v>94</v>
      </c>
      <c r="B96">
        <v>18.4254468747173</v>
      </c>
      <c r="C96">
        <v>874.537807765154</v>
      </c>
      <c r="D96">
        <v>0.495462389675974</v>
      </c>
      <c r="E96">
        <v>103.851462129141</v>
      </c>
      <c r="F96">
        <v>38.2080317430088</v>
      </c>
      <c r="G96">
        <v>1920.68724783724</v>
      </c>
      <c r="H96">
        <v>0.201277793224779</v>
      </c>
      <c r="I96">
        <v>0.150842256155444</v>
      </c>
      <c r="J96">
        <v>16.950655991671</v>
      </c>
      <c r="K96">
        <v>3.03689034327039</v>
      </c>
    </row>
    <row r="97" spans="1:11">
      <c r="A97">
        <v>95</v>
      </c>
      <c r="B97">
        <v>18.7633893719058</v>
      </c>
      <c r="C97">
        <v>889.347103386655</v>
      </c>
      <c r="D97">
        <v>0.495491847742982</v>
      </c>
      <c r="E97">
        <v>105.239562497249</v>
      </c>
      <c r="F97">
        <v>37.5731262326547</v>
      </c>
      <c r="G97">
        <v>1889.32949772599</v>
      </c>
      <c r="H97">
        <v>0.201673397507292</v>
      </c>
      <c r="I97">
        <v>0.151000384483272</v>
      </c>
      <c r="J97">
        <v>17.0093978024889</v>
      </c>
      <c r="K97">
        <v>3.03689034327039</v>
      </c>
    </row>
    <row r="98" spans="1:11">
      <c r="A98">
        <v>96</v>
      </c>
      <c r="B98">
        <v>18.9722579530385</v>
      </c>
      <c r="C98">
        <v>900.715610307529</v>
      </c>
      <c r="D98">
        <v>0.494789901309298</v>
      </c>
      <c r="E98">
        <v>106.284390817547</v>
      </c>
      <c r="F98">
        <v>37.0988663946596</v>
      </c>
      <c r="G98">
        <v>1861.16341013715</v>
      </c>
      <c r="H98">
        <v>0.202002917158047</v>
      </c>
      <c r="I98">
        <v>0.151132208290849</v>
      </c>
      <c r="J98">
        <v>17.0577872495098</v>
      </c>
      <c r="K98">
        <v>3.03689034327039</v>
      </c>
    </row>
    <row r="99" spans="1:11">
      <c r="A99">
        <v>97</v>
      </c>
      <c r="B99">
        <v>19.1306967894544</v>
      </c>
      <c r="C99">
        <v>906.844902540836</v>
      </c>
      <c r="D99">
        <v>0.494416116252514</v>
      </c>
      <c r="E99">
        <v>106.892991082626</v>
      </c>
      <c r="F99">
        <v>36.8539599713836</v>
      </c>
      <c r="G99">
        <v>1847.59912211258</v>
      </c>
      <c r="H99">
        <v>0.202194995878417</v>
      </c>
      <c r="I99">
        <v>0.151209095249392</v>
      </c>
      <c r="J99">
        <v>17.0727556990977</v>
      </c>
      <c r="K99">
        <v>3.03689034327039</v>
      </c>
    </row>
    <row r="100" spans="1:11">
      <c r="A100">
        <v>98</v>
      </c>
      <c r="B100">
        <v>19.319593133344</v>
      </c>
      <c r="C100">
        <v>915.025731629934</v>
      </c>
      <c r="D100">
        <v>0.494374354155053</v>
      </c>
      <c r="E100">
        <v>107.676270072346</v>
      </c>
      <c r="F100">
        <v>36.5222294741127</v>
      </c>
      <c r="G100">
        <v>1830.94497358394</v>
      </c>
      <c r="H100">
        <v>0.202413245399509</v>
      </c>
      <c r="I100">
        <v>0.151296499278945</v>
      </c>
      <c r="J100">
        <v>17.0999625435461</v>
      </c>
      <c r="K100">
        <v>3.03689034327039</v>
      </c>
    </row>
    <row r="101" spans="1:11">
      <c r="A101">
        <v>99</v>
      </c>
      <c r="B101">
        <v>19.4587928261625</v>
      </c>
      <c r="C101">
        <v>923.321712581953</v>
      </c>
      <c r="D101">
        <v>0.494262103655013</v>
      </c>
      <c r="E101">
        <v>108.430406240744</v>
      </c>
      <c r="F101">
        <v>36.1947261989157</v>
      </c>
      <c r="G101">
        <v>1813.91678522473</v>
      </c>
      <c r="H101">
        <v>0.202666610448651</v>
      </c>
      <c r="I101">
        <v>0.151398021155096</v>
      </c>
      <c r="J101">
        <v>17.1357136511309</v>
      </c>
      <c r="K101">
        <v>3.03689034327039</v>
      </c>
    </row>
    <row r="102" spans="1:11">
      <c r="A102">
        <v>100</v>
      </c>
      <c r="B102">
        <v>19.6389548382131</v>
      </c>
      <c r="C102">
        <v>932.539677173558</v>
      </c>
      <c r="D102">
        <v>0.49396036437251</v>
      </c>
      <c r="E102">
        <v>109.302210127343</v>
      </c>
      <c r="F102">
        <v>35.8348299949115</v>
      </c>
      <c r="G102">
        <v>1794.87675094733</v>
      </c>
      <c r="H102">
        <v>0.202986830563882</v>
      </c>
      <c r="I102">
        <v>0.151526415621548</v>
      </c>
      <c r="J102">
        <v>17.166194698355</v>
      </c>
      <c r="K102">
        <v>3.03689034327039</v>
      </c>
    </row>
    <row r="103" spans="1:11">
      <c r="A103">
        <v>101</v>
      </c>
      <c r="B103">
        <v>19.912540785911</v>
      </c>
      <c r="C103">
        <v>944.640043219936</v>
      </c>
      <c r="D103">
        <v>0.494465289363925</v>
      </c>
      <c r="E103">
        <v>110.446797249698</v>
      </c>
      <c r="F103">
        <v>35.3758628607602</v>
      </c>
      <c r="G103">
        <v>1774.29734652135</v>
      </c>
      <c r="H103">
        <v>0.203322762707626</v>
      </c>
      <c r="I103">
        <v>0.15166121069111</v>
      </c>
      <c r="J103">
        <v>17.2070869565164</v>
      </c>
      <c r="K103">
        <v>3.03689034327039</v>
      </c>
    </row>
    <row r="104" spans="1:11">
      <c r="A104">
        <v>102</v>
      </c>
      <c r="B104">
        <v>20.2121444737445</v>
      </c>
      <c r="C104">
        <v>959.242312104272</v>
      </c>
      <c r="D104">
        <v>0.494870091329874</v>
      </c>
      <c r="E104">
        <v>111.79475676349</v>
      </c>
      <c r="F104">
        <v>34.8371072983727</v>
      </c>
      <c r="G104">
        <v>1749.21734496938</v>
      </c>
      <c r="H104">
        <v>0.203717728245533</v>
      </c>
      <c r="I104">
        <v>0.151819824904549</v>
      </c>
      <c r="J104">
        <v>17.2628017761284</v>
      </c>
      <c r="K104">
        <v>3.03689034327039</v>
      </c>
    </row>
    <row r="105" spans="1:11">
      <c r="A105">
        <v>103</v>
      </c>
      <c r="B105">
        <v>20.4752799755676</v>
      </c>
      <c r="C105">
        <v>972.092279992328</v>
      </c>
      <c r="D105">
        <v>0.494212226518347</v>
      </c>
      <c r="E105">
        <v>112.968415758245</v>
      </c>
      <c r="F105">
        <v>34.3772901021362</v>
      </c>
      <c r="G105">
        <v>1722.4163789095</v>
      </c>
      <c r="H105">
        <v>0.204039888196494</v>
      </c>
      <c r="I105">
        <v>0.151949306140351</v>
      </c>
      <c r="J105">
        <v>17.313410366149</v>
      </c>
      <c r="K105">
        <v>3.03689034327039</v>
      </c>
    </row>
    <row r="106" spans="1:11">
      <c r="A106">
        <v>104</v>
      </c>
      <c r="B106">
        <v>20.7559340435411</v>
      </c>
      <c r="C106">
        <v>984.170526306043</v>
      </c>
      <c r="D106">
        <v>0.493824175016162</v>
      </c>
      <c r="E106">
        <v>114.107789282067</v>
      </c>
      <c r="F106">
        <v>33.9572810177498</v>
      </c>
      <c r="G106">
        <v>1699.93339200619</v>
      </c>
      <c r="H106">
        <v>0.204385026183325</v>
      </c>
      <c r="I106">
        <v>0.152088127013962</v>
      </c>
      <c r="J106">
        <v>17.3514576331147</v>
      </c>
      <c r="K106">
        <v>3.03689034327039</v>
      </c>
    </row>
    <row r="107" spans="1:11">
      <c r="A107">
        <v>105</v>
      </c>
      <c r="B107">
        <v>21.0250218115875</v>
      </c>
      <c r="C107">
        <v>997.730950946175</v>
      </c>
      <c r="D107">
        <v>0.493712480605601</v>
      </c>
      <c r="E107">
        <v>115.370965264714</v>
      </c>
      <c r="F107">
        <v>33.4952828331029</v>
      </c>
      <c r="G107">
        <v>1676.46345995433</v>
      </c>
      <c r="H107">
        <v>0.204792189481689</v>
      </c>
      <c r="I107">
        <v>0.152252034067274</v>
      </c>
      <c r="J107">
        <v>17.3967668332441</v>
      </c>
      <c r="K107">
        <v>3.03689034327039</v>
      </c>
    </row>
    <row r="108" spans="1:11">
      <c r="A108">
        <v>106</v>
      </c>
      <c r="B108">
        <v>21.2969604629622</v>
      </c>
      <c r="C108">
        <v>1009.23529552627</v>
      </c>
      <c r="D108">
        <v>0.494199779474996</v>
      </c>
      <c r="E108">
        <v>116.460686182568</v>
      </c>
      <c r="F108">
        <v>33.113767562723</v>
      </c>
      <c r="G108">
        <v>1660.24154563159</v>
      </c>
      <c r="H108">
        <v>0.205113655054835</v>
      </c>
      <c r="I108">
        <v>0.152381548344075</v>
      </c>
      <c r="J108">
        <v>17.4309567230129</v>
      </c>
      <c r="K108">
        <v>3.03689034327039</v>
      </c>
    </row>
    <row r="109" spans="1:11">
      <c r="A109">
        <v>107</v>
      </c>
      <c r="B109">
        <v>21.5012250002398</v>
      </c>
      <c r="C109">
        <v>1020.30342030848</v>
      </c>
      <c r="D109">
        <v>0.494486572676776</v>
      </c>
      <c r="E109">
        <v>117.457374829058</v>
      </c>
      <c r="F109">
        <v>32.7502432472086</v>
      </c>
      <c r="G109">
        <v>1642.91158052937</v>
      </c>
      <c r="H109">
        <v>0.205409878649425</v>
      </c>
      <c r="I109">
        <v>0.152500975205203</v>
      </c>
      <c r="J109">
        <v>17.4739275058156</v>
      </c>
      <c r="K109">
        <v>3.03689034327039</v>
      </c>
    </row>
    <row r="110" spans="1:11">
      <c r="A110">
        <v>108</v>
      </c>
      <c r="B110">
        <v>21.6769116458875</v>
      </c>
      <c r="C110">
        <v>1029.31217146271</v>
      </c>
      <c r="D110">
        <v>0.494500482662321</v>
      </c>
      <c r="E110">
        <v>118.277241762312</v>
      </c>
      <c r="F110">
        <v>32.4654439852239</v>
      </c>
      <c r="G110">
        <v>1628.84040615178</v>
      </c>
      <c r="H110">
        <v>0.205678524127963</v>
      </c>
      <c r="I110">
        <v>0.152609351598972</v>
      </c>
      <c r="J110">
        <v>17.5060972064919</v>
      </c>
      <c r="K110">
        <v>3.03689034327039</v>
      </c>
    </row>
    <row r="111" spans="1:11">
      <c r="A111">
        <v>109</v>
      </c>
      <c r="B111">
        <v>21.8894593560457</v>
      </c>
      <c r="C111">
        <v>1037.76520322455</v>
      </c>
      <c r="D111">
        <v>0.494570802159509</v>
      </c>
      <c r="E111">
        <v>119.083680845362</v>
      </c>
      <c r="F111">
        <v>32.2006292933926</v>
      </c>
      <c r="G111">
        <v>1615.92396707515</v>
      </c>
      <c r="H111">
        <v>0.205900352421137</v>
      </c>
      <c r="I111">
        <v>0.152698889792806</v>
      </c>
      <c r="J111">
        <v>17.5286902189802</v>
      </c>
      <c r="K111">
        <v>3.03689034327039</v>
      </c>
    </row>
    <row r="112" spans="1:11">
      <c r="A112">
        <v>110</v>
      </c>
      <c r="B112">
        <v>22.1991862154699</v>
      </c>
      <c r="C112">
        <v>1051.82936869717</v>
      </c>
      <c r="D112">
        <v>0.494800091985104</v>
      </c>
      <c r="E112">
        <v>120.379451736151</v>
      </c>
      <c r="F112">
        <v>31.7718378995246</v>
      </c>
      <c r="G112">
        <v>1594.95917263075</v>
      </c>
      <c r="H112">
        <v>0.20623992497761</v>
      </c>
      <c r="I112">
        <v>0.152836039100396</v>
      </c>
      <c r="J112">
        <v>17.5754800579792</v>
      </c>
      <c r="K112">
        <v>3.03689034327039</v>
      </c>
    </row>
    <row r="113" spans="1:11">
      <c r="A113">
        <v>111</v>
      </c>
      <c r="B113">
        <v>22.442633351621</v>
      </c>
      <c r="C113">
        <v>1064.27037112838</v>
      </c>
      <c r="D113">
        <v>0.494298207224743</v>
      </c>
      <c r="E113">
        <v>121.518344638748</v>
      </c>
      <c r="F113">
        <v>31.4005163927951</v>
      </c>
      <c r="G113">
        <v>1574.2622007579</v>
      </c>
      <c r="H113">
        <v>0.206598879658642</v>
      </c>
      <c r="I113">
        <v>0.152981128309704</v>
      </c>
      <c r="J113">
        <v>17.6164601229692</v>
      </c>
      <c r="K113">
        <v>3.03689034327039</v>
      </c>
    </row>
    <row r="114" spans="1:11">
      <c r="A114">
        <v>112</v>
      </c>
      <c r="B114">
        <v>22.6864773168762</v>
      </c>
      <c r="C114">
        <v>1075.24372731643</v>
      </c>
      <c r="D114">
        <v>0.493862795856116</v>
      </c>
      <c r="E114">
        <v>122.551472750406</v>
      </c>
      <c r="F114">
        <v>31.080409276276</v>
      </c>
      <c r="G114">
        <v>1556.67505267543</v>
      </c>
      <c r="H114">
        <v>0.206929556186607</v>
      </c>
      <c r="I114">
        <v>0.153114888818252</v>
      </c>
      <c r="J114">
        <v>17.6460835867189</v>
      </c>
      <c r="K114">
        <v>3.03689034327039</v>
      </c>
    </row>
    <row r="115" spans="1:11">
      <c r="A115">
        <v>113</v>
      </c>
      <c r="B115">
        <v>22.8395068227062</v>
      </c>
      <c r="C115">
        <v>1081.86233051024</v>
      </c>
      <c r="D115">
        <v>0.494457767008866</v>
      </c>
      <c r="E115">
        <v>123.191742004426</v>
      </c>
      <c r="F115">
        <v>30.8897711528306</v>
      </c>
      <c r="G115">
        <v>1550.52626884619</v>
      </c>
      <c r="H115">
        <v>0.207162006958823</v>
      </c>
      <c r="I115">
        <v>0.153208974467687</v>
      </c>
      <c r="J115">
        <v>17.6603019555114</v>
      </c>
      <c r="K115">
        <v>3.03689034327039</v>
      </c>
    </row>
    <row r="116" spans="1:11">
      <c r="A116">
        <v>114</v>
      </c>
      <c r="B116">
        <v>23.0745911456212</v>
      </c>
      <c r="C116">
        <v>1094.31059680624</v>
      </c>
      <c r="D116">
        <v>0.494857597359074</v>
      </c>
      <c r="E116">
        <v>124.329501113114</v>
      </c>
      <c r="F116">
        <v>30.5366663216863</v>
      </c>
      <c r="G116">
        <v>1534.28397791468</v>
      </c>
      <c r="H116">
        <v>0.207511426025972</v>
      </c>
      <c r="I116">
        <v>0.153350493522924</v>
      </c>
      <c r="J116">
        <v>17.7003610124906</v>
      </c>
      <c r="K116">
        <v>3.03689034327039</v>
      </c>
    </row>
    <row r="117" spans="1:11">
      <c r="A117">
        <v>115</v>
      </c>
      <c r="B117">
        <v>23.4003865020961</v>
      </c>
      <c r="C117">
        <v>1108.5949276667</v>
      </c>
      <c r="D117">
        <v>0.495027177899843</v>
      </c>
      <c r="E117">
        <v>125.650571644516</v>
      </c>
      <c r="F117">
        <v>30.1436633631383</v>
      </c>
      <c r="G117">
        <v>1515.45123161372</v>
      </c>
      <c r="H117">
        <v>0.207885118245139</v>
      </c>
      <c r="I117">
        <v>0.153501962667537</v>
      </c>
      <c r="J117">
        <v>17.742313945133</v>
      </c>
      <c r="K117">
        <v>3.03689034327039</v>
      </c>
    </row>
    <row r="118" spans="1:11">
      <c r="A118">
        <v>116</v>
      </c>
      <c r="B118">
        <v>23.6483860529632</v>
      </c>
      <c r="C118">
        <v>1121.50810237044</v>
      </c>
      <c r="D118">
        <v>0.494607025880487</v>
      </c>
      <c r="E118">
        <v>126.822277824878</v>
      </c>
      <c r="F118">
        <v>29.796390394174</v>
      </c>
      <c r="G118">
        <v>1496.04708088749</v>
      </c>
      <c r="H118">
        <v>0.208245942120977</v>
      </c>
      <c r="I118">
        <v>0.153648332408984</v>
      </c>
      <c r="J118">
        <v>17.783376442229</v>
      </c>
      <c r="K118">
        <v>3.03689034327039</v>
      </c>
    </row>
    <row r="119" spans="1:11">
      <c r="A119">
        <v>117</v>
      </c>
      <c r="B119">
        <v>23.8495901270767</v>
      </c>
      <c r="C119">
        <v>1129.35529201024</v>
      </c>
      <c r="D119">
        <v>0.494336829523777</v>
      </c>
      <c r="E119">
        <v>127.577713568395</v>
      </c>
      <c r="F119">
        <v>29.5930465801331</v>
      </c>
      <c r="G119">
        <v>1485.32214359661</v>
      </c>
      <c r="H119">
        <v>0.20847873587573</v>
      </c>
      <c r="I119">
        <v>0.153742826796486</v>
      </c>
      <c r="J119">
        <v>17.7997631859894</v>
      </c>
      <c r="K119">
        <v>3.03689034327039</v>
      </c>
    </row>
    <row r="120" spans="1:11">
      <c r="A120">
        <v>118</v>
      </c>
      <c r="B120">
        <v>24.0712684026297</v>
      </c>
      <c r="C120">
        <v>1138.92179732087</v>
      </c>
      <c r="D120">
        <v>0.494290256715056</v>
      </c>
      <c r="E120">
        <v>128.478423738623</v>
      </c>
      <c r="F120">
        <v>29.3432639310634</v>
      </c>
      <c r="G120">
        <v>1472.59183909591</v>
      </c>
      <c r="H120">
        <v>0.20872856761339</v>
      </c>
      <c r="I120">
        <v>0.153844289916352</v>
      </c>
      <c r="J120">
        <v>17.8236631653492</v>
      </c>
      <c r="K120">
        <v>3.03689034327039</v>
      </c>
    </row>
    <row r="121" spans="1:11">
      <c r="A121">
        <v>119</v>
      </c>
      <c r="B121">
        <v>24.2385688029929</v>
      </c>
      <c r="C121">
        <v>1148.27793443882</v>
      </c>
      <c r="D121">
        <v>0.494192324608563</v>
      </c>
      <c r="E121">
        <v>129.319869319877</v>
      </c>
      <c r="F121">
        <v>29.1047402458949</v>
      </c>
      <c r="G121">
        <v>1460.34983913331</v>
      </c>
      <c r="H121">
        <v>0.209003012997434</v>
      </c>
      <c r="I121">
        <v>0.153955812114954</v>
      </c>
      <c r="J121">
        <v>17.8536359601167</v>
      </c>
      <c r="K121">
        <v>3.03689034327039</v>
      </c>
    </row>
    <row r="122" spans="1:11">
      <c r="A122">
        <v>120</v>
      </c>
      <c r="B122">
        <v>24.418983233288</v>
      </c>
      <c r="C122">
        <v>1156.98736816131</v>
      </c>
      <c r="D122">
        <v>0.493921505668256</v>
      </c>
      <c r="E122">
        <v>130.132421897406</v>
      </c>
      <c r="F122">
        <v>28.8843848447319</v>
      </c>
      <c r="G122">
        <v>1449.09446033008</v>
      </c>
      <c r="H122">
        <v>0.209302962954742</v>
      </c>
      <c r="I122">
        <v>0.154077773302573</v>
      </c>
      <c r="J122">
        <v>17.8751943493088</v>
      </c>
      <c r="K122">
        <v>3.03689034327039</v>
      </c>
    </row>
    <row r="123" spans="1:11">
      <c r="A123">
        <v>121</v>
      </c>
      <c r="B123">
        <v>24.6867472611156</v>
      </c>
      <c r="C123">
        <v>1168.47532658131</v>
      </c>
      <c r="D123">
        <v>0.494310734102962</v>
      </c>
      <c r="E123">
        <v>131.207619031156</v>
      </c>
      <c r="F123">
        <v>28.600480640008</v>
      </c>
      <c r="G123">
        <v>1436.51050734977</v>
      </c>
      <c r="H123">
        <v>0.209617522992169</v>
      </c>
      <c r="I123">
        <v>0.154205759065645</v>
      </c>
      <c r="J123">
        <v>17.9036520819126</v>
      </c>
      <c r="K123">
        <v>3.03689034327039</v>
      </c>
    </row>
    <row r="124" spans="1:11">
      <c r="A124">
        <v>122</v>
      </c>
      <c r="B124">
        <v>24.9696271253254</v>
      </c>
      <c r="C124">
        <v>1182.32567084206</v>
      </c>
      <c r="D124">
        <v>0.494680173124669</v>
      </c>
      <c r="E124">
        <v>132.467433003289</v>
      </c>
      <c r="F124">
        <v>28.2652739893419</v>
      </c>
      <c r="G124">
        <v>1420.93993061061</v>
      </c>
      <c r="H124">
        <v>0.209982193571284</v>
      </c>
      <c r="I124">
        <v>0.154354240833393</v>
      </c>
      <c r="J124">
        <v>17.9439878153666</v>
      </c>
      <c r="K124">
        <v>3.03689034327039</v>
      </c>
    </row>
    <row r="125" spans="1:11">
      <c r="A125">
        <v>123</v>
      </c>
      <c r="B125">
        <v>25.1972554042616</v>
      </c>
      <c r="C125">
        <v>1193.74265670825</v>
      </c>
      <c r="D125">
        <v>0.494080604271016</v>
      </c>
      <c r="E125">
        <v>133.490011401746</v>
      </c>
      <c r="F125">
        <v>27.9954823476158</v>
      </c>
      <c r="G125">
        <v>1404.46466547185</v>
      </c>
      <c r="H125">
        <v>0.210252766610514</v>
      </c>
      <c r="I125">
        <v>0.154464483552588</v>
      </c>
      <c r="J125">
        <v>17.9793251183075</v>
      </c>
      <c r="K125">
        <v>3.03689034327039</v>
      </c>
    </row>
    <row r="126" spans="1:11">
      <c r="A126">
        <v>124</v>
      </c>
      <c r="B126">
        <v>25.4097118194948</v>
      </c>
      <c r="C126">
        <v>1201.82002888602</v>
      </c>
      <c r="D126">
        <v>0.493633445313553</v>
      </c>
      <c r="E126">
        <v>134.251592570745</v>
      </c>
      <c r="F126">
        <v>27.8091440089931</v>
      </c>
      <c r="G126">
        <v>1394.0502434626</v>
      </c>
      <c r="H126">
        <v>0.210480639927036</v>
      </c>
      <c r="I126">
        <v>0.154557377647618</v>
      </c>
      <c r="J126">
        <v>17.9968154326669</v>
      </c>
      <c r="K126">
        <v>3.03689034327039</v>
      </c>
    </row>
    <row r="127" spans="1:11">
      <c r="A127">
        <v>125</v>
      </c>
      <c r="B127">
        <v>25.6181414698928</v>
      </c>
      <c r="C127">
        <v>1212.35457782006</v>
      </c>
      <c r="D127">
        <v>0.493332639733183</v>
      </c>
      <c r="E127">
        <v>135.224316791618</v>
      </c>
      <c r="F127">
        <v>27.5674252210546</v>
      </c>
      <c r="G127">
        <v>1381.22767232832</v>
      </c>
      <c r="H127">
        <v>0.210812947445555</v>
      </c>
      <c r="I127">
        <v>0.15469292521399</v>
      </c>
      <c r="J127">
        <v>18.0230515377923</v>
      </c>
      <c r="K127">
        <v>3.03689034327039</v>
      </c>
    </row>
    <row r="128" spans="1:11">
      <c r="A128">
        <v>126</v>
      </c>
      <c r="B128">
        <v>25.8631866652248</v>
      </c>
      <c r="C128">
        <v>1222.12836127551</v>
      </c>
      <c r="D128">
        <v>0.49363037508328</v>
      </c>
      <c r="E128">
        <v>136.152522268206</v>
      </c>
      <c r="F128">
        <v>27.3474397877695</v>
      </c>
      <c r="G128">
        <v>1372.09223959818</v>
      </c>
      <c r="H128">
        <v>0.211099015211333</v>
      </c>
      <c r="I128">
        <v>0.154809687687302</v>
      </c>
      <c r="J128">
        <v>18.0428774224031</v>
      </c>
      <c r="K128">
        <v>3.03689034327039</v>
      </c>
    </row>
    <row r="129" spans="1:11">
      <c r="A129">
        <v>127</v>
      </c>
      <c r="B129">
        <v>26.0631428045994</v>
      </c>
      <c r="C129">
        <v>1232.96832461997</v>
      </c>
      <c r="D129">
        <v>0.493836949011104</v>
      </c>
      <c r="E129">
        <v>137.123608455534</v>
      </c>
      <c r="F129">
        <v>27.103884894662</v>
      </c>
      <c r="G129">
        <v>1360.53760326394</v>
      </c>
      <c r="H129">
        <v>0.211397476677113</v>
      </c>
      <c r="I129">
        <v>0.154931583599148</v>
      </c>
      <c r="J129">
        <v>18.0745719305129</v>
      </c>
      <c r="K129">
        <v>3.03689034327039</v>
      </c>
    </row>
    <row r="130" spans="1:11">
      <c r="A130">
        <v>128</v>
      </c>
      <c r="B130">
        <v>26.2156565151742</v>
      </c>
      <c r="C130">
        <v>1240.71765557518</v>
      </c>
      <c r="D130">
        <v>0.49384771041329</v>
      </c>
      <c r="E130">
        <v>137.821665771483</v>
      </c>
      <c r="F130">
        <v>26.9357555251533</v>
      </c>
      <c r="G130">
        <v>1352.66127307416</v>
      </c>
      <c r="H130">
        <v>0.211641878571697</v>
      </c>
      <c r="I130">
        <v>0.155031457558859</v>
      </c>
      <c r="J130">
        <v>18.0959576224024</v>
      </c>
      <c r="K130">
        <v>3.03689034327039</v>
      </c>
    </row>
    <row r="131" spans="1:11">
      <c r="A131">
        <v>129</v>
      </c>
      <c r="B131">
        <v>26.4007731319102</v>
      </c>
      <c r="C131">
        <v>1247.58886506854</v>
      </c>
      <c r="D131">
        <v>0.493911129874961</v>
      </c>
      <c r="E131">
        <v>138.479708316665</v>
      </c>
      <c r="F131">
        <v>26.7870237655999</v>
      </c>
      <c r="G131">
        <v>1345.70831994017</v>
      </c>
      <c r="H131">
        <v>0.21183049254591</v>
      </c>
      <c r="I131">
        <v>0.155108568849005</v>
      </c>
      <c r="J131">
        <v>18.108329372808</v>
      </c>
      <c r="K131">
        <v>3.03689034327039</v>
      </c>
    </row>
    <row r="132" spans="1:11">
      <c r="A132">
        <v>130</v>
      </c>
      <c r="B132">
        <v>26.7036529725665</v>
      </c>
      <c r="C132">
        <v>1261.26157081492</v>
      </c>
      <c r="D132">
        <v>0.494156505147455</v>
      </c>
      <c r="E132">
        <v>139.731360546799</v>
      </c>
      <c r="F132">
        <v>26.4979750418012</v>
      </c>
      <c r="G132">
        <v>1331.56791155583</v>
      </c>
      <c r="H132">
        <v>0.212160724883078</v>
      </c>
      <c r="I132">
        <v>0.155243651148444</v>
      </c>
      <c r="J132">
        <v>18.1428600544545</v>
      </c>
      <c r="K132">
        <v>3.03689034327039</v>
      </c>
    </row>
    <row r="133" spans="1:11">
      <c r="A133">
        <v>131</v>
      </c>
      <c r="B133">
        <v>26.9068951653063</v>
      </c>
      <c r="C133">
        <v>1271.61620707347</v>
      </c>
      <c r="D133">
        <v>0.493704691851167</v>
      </c>
      <c r="E133">
        <v>140.66838726539</v>
      </c>
      <c r="F133">
        <v>26.2823197639969</v>
      </c>
      <c r="G133">
        <v>1319.51190241062</v>
      </c>
      <c r="H133">
        <v>0.212468003462476</v>
      </c>
      <c r="I133">
        <v>0.15536942743362</v>
      </c>
      <c r="J133">
        <v>18.169720714125</v>
      </c>
      <c r="K133">
        <v>3.03689034327039</v>
      </c>
    </row>
    <row r="134" spans="1:11">
      <c r="A134">
        <v>132</v>
      </c>
      <c r="B134">
        <v>27.0816991404475</v>
      </c>
      <c r="C134">
        <v>1278.48255906006</v>
      </c>
      <c r="D134">
        <v>0.493198525415116</v>
      </c>
      <c r="E134">
        <v>141.322518414051</v>
      </c>
      <c r="F134">
        <v>26.1415465414092</v>
      </c>
      <c r="G134">
        <v>1311.68429112556</v>
      </c>
      <c r="H134">
        <v>0.212700382408684</v>
      </c>
      <c r="I134">
        <v>0.15546459873999</v>
      </c>
      <c r="J134">
        <v>18.1816148453918</v>
      </c>
      <c r="K134">
        <v>3.03689034327039</v>
      </c>
    </row>
    <row r="135" spans="1:11">
      <c r="A135">
        <v>133</v>
      </c>
      <c r="B135">
        <v>27.1303353291613</v>
      </c>
      <c r="C135">
        <v>1279.23232229251</v>
      </c>
      <c r="D135">
        <v>0.493685128759761</v>
      </c>
      <c r="E135">
        <v>141.428420631319</v>
      </c>
      <c r="F135">
        <v>26.1258610535384</v>
      </c>
      <c r="G135">
        <v>1313.92792066543</v>
      </c>
      <c r="H135">
        <v>0.212786725296836</v>
      </c>
      <c r="I135">
        <v>0.155499972311248</v>
      </c>
      <c r="J135">
        <v>18.1770662534517</v>
      </c>
      <c r="K135">
        <v>3.03689034327039</v>
      </c>
    </row>
    <row r="136" spans="1:11">
      <c r="A136">
        <v>134</v>
      </c>
      <c r="B136">
        <v>27.2748205027885</v>
      </c>
      <c r="C136">
        <v>1287.37148965945</v>
      </c>
      <c r="D136">
        <v>0.494090035736737</v>
      </c>
      <c r="E136">
        <v>142.167067928101</v>
      </c>
      <c r="F136">
        <v>25.9589836792923</v>
      </c>
      <c r="G136">
        <v>1306.99394711619</v>
      </c>
      <c r="H136">
        <v>0.213036180499452</v>
      </c>
      <c r="I136">
        <v>0.15560220631635</v>
      </c>
      <c r="J136">
        <v>18.1978062408674</v>
      </c>
      <c r="K136">
        <v>3.03689034327039</v>
      </c>
    </row>
    <row r="137" spans="1:11">
      <c r="A137">
        <v>135</v>
      </c>
      <c r="B137">
        <v>27.5407682123259</v>
      </c>
      <c r="C137">
        <v>1298.13900117925</v>
      </c>
      <c r="D137">
        <v>0.494412902799701</v>
      </c>
      <c r="E137">
        <v>143.16562229797</v>
      </c>
      <c r="F137">
        <v>25.7437272098431</v>
      </c>
      <c r="G137">
        <v>1297.77627484391</v>
      </c>
      <c r="H137">
        <v>0.213324675060733</v>
      </c>
      <c r="I137">
        <v>0.15572050529442</v>
      </c>
      <c r="J137">
        <v>18.2212778708125</v>
      </c>
      <c r="K137">
        <v>3.03689034327039</v>
      </c>
    </row>
    <row r="138" spans="1:11">
      <c r="A138">
        <v>136</v>
      </c>
      <c r="B138">
        <v>27.7534073008999</v>
      </c>
      <c r="C138">
        <v>1309.14687210671</v>
      </c>
      <c r="D138">
        <v>0.494116564730465</v>
      </c>
      <c r="E138">
        <v>144.153084180389</v>
      </c>
      <c r="F138">
        <v>25.5267070131626</v>
      </c>
      <c r="G138">
        <v>1286.10171530572</v>
      </c>
      <c r="H138">
        <v>0.213643367995846</v>
      </c>
      <c r="I138">
        <v>0.155851268796121</v>
      </c>
      <c r="J138">
        <v>18.2500317639296</v>
      </c>
      <c r="K138">
        <v>3.03689034327039</v>
      </c>
    </row>
    <row r="139" spans="1:11">
      <c r="A139">
        <v>137</v>
      </c>
      <c r="B139">
        <v>27.9026715699232</v>
      </c>
      <c r="C139">
        <v>1313.66368335614</v>
      </c>
      <c r="D139">
        <v>0.493883145657146</v>
      </c>
      <c r="E139">
        <v>144.603305562626</v>
      </c>
      <c r="F139">
        <v>25.4420551046885</v>
      </c>
      <c r="G139">
        <v>1281.94513057219</v>
      </c>
      <c r="H139">
        <v>0.213795201300616</v>
      </c>
      <c r="I139">
        <v>0.155913597833912</v>
      </c>
      <c r="J139">
        <v>18.2543695756518</v>
      </c>
      <c r="K139">
        <v>3.03689034327039</v>
      </c>
    </row>
    <row r="140" spans="1:11">
      <c r="A140">
        <v>138</v>
      </c>
      <c r="B140">
        <v>28.0959910156646</v>
      </c>
      <c r="C140">
        <v>1321.03661441836</v>
      </c>
      <c r="D140">
        <v>0.493815573891883</v>
      </c>
      <c r="E140">
        <v>145.306856948423</v>
      </c>
      <c r="F140">
        <v>25.2993577667813</v>
      </c>
      <c r="G140">
        <v>1274.73490645012</v>
      </c>
      <c r="H140">
        <v>0.21399151712086</v>
      </c>
      <c r="I140">
        <v>0.155994216049865</v>
      </c>
      <c r="J140">
        <v>18.2668311110406</v>
      </c>
      <c r="K140">
        <v>3.03689034327039</v>
      </c>
    </row>
    <row r="141" spans="1:11">
      <c r="A141">
        <v>139</v>
      </c>
      <c r="B141">
        <v>28.2192152992933</v>
      </c>
      <c r="C141">
        <v>1327.87963057077</v>
      </c>
      <c r="D141">
        <v>0.49369758999738</v>
      </c>
      <c r="E141">
        <v>145.916122084242</v>
      </c>
      <c r="F141">
        <v>25.1697143746633</v>
      </c>
      <c r="G141">
        <v>1268.23865391492</v>
      </c>
      <c r="H141">
        <v>0.214203914281874</v>
      </c>
      <c r="I141">
        <v>0.15608147452892</v>
      </c>
      <c r="J141">
        <v>18.28505206498</v>
      </c>
      <c r="K141">
        <v>3.03689034327039</v>
      </c>
    </row>
    <row r="142" spans="1:11">
      <c r="A142">
        <v>140</v>
      </c>
      <c r="B142">
        <v>28.1812399866938</v>
      </c>
      <c r="C142">
        <v>1326.49284418218</v>
      </c>
      <c r="D142">
        <v>0.493421987430884</v>
      </c>
      <c r="E142">
        <v>145.785228666162</v>
      </c>
      <c r="F142">
        <v>25.195553061585</v>
      </c>
      <c r="G142">
        <v>1269.16729021583</v>
      </c>
      <c r="H142">
        <v>0.214195547017114</v>
      </c>
      <c r="I142">
        <v>0.156078036316553</v>
      </c>
      <c r="J142">
        <v>18.2822558831928</v>
      </c>
      <c r="K142">
        <v>3.03689034327039</v>
      </c>
    </row>
    <row r="143" spans="1:11">
      <c r="A143">
        <v>141</v>
      </c>
      <c r="B143">
        <v>28.2964049620842</v>
      </c>
      <c r="C143">
        <v>1329.58018355689</v>
      </c>
      <c r="D143">
        <v>0.493469974605829</v>
      </c>
      <c r="E143">
        <v>146.104052247621</v>
      </c>
      <c r="F143">
        <v>25.1364164943015</v>
      </c>
      <c r="G143">
        <v>1268.14894845857</v>
      </c>
      <c r="H143">
        <v>0.214352375899689</v>
      </c>
      <c r="I143">
        <v>0.156142488974932</v>
      </c>
      <c r="J143">
        <v>18.2831268845657</v>
      </c>
      <c r="K143">
        <v>3.03689034327039</v>
      </c>
    </row>
    <row r="144" spans="1:11">
      <c r="A144">
        <v>142</v>
      </c>
      <c r="B144">
        <v>28.5131902068905</v>
      </c>
      <c r="C144">
        <v>1339.39749957775</v>
      </c>
      <c r="D144">
        <v>0.494016108958165</v>
      </c>
      <c r="E144">
        <v>147.00378855895</v>
      </c>
      <c r="F144">
        <v>24.9518022037651</v>
      </c>
      <c r="G144">
        <v>1260.97682519645</v>
      </c>
      <c r="H144">
        <v>0.214635991559698</v>
      </c>
      <c r="I144">
        <v>0.156259099924295</v>
      </c>
      <c r="J144">
        <v>18.3052269221626</v>
      </c>
      <c r="K144">
        <v>3.03689034327039</v>
      </c>
    </row>
    <row r="145" spans="1:11">
      <c r="A145">
        <v>143</v>
      </c>
      <c r="B145">
        <v>28.7485982561195</v>
      </c>
      <c r="C145">
        <v>1351.16917564414</v>
      </c>
      <c r="D145">
        <v>0.493587854570274</v>
      </c>
      <c r="E145">
        <v>148.058457744966</v>
      </c>
      <c r="F145">
        <v>24.7347580433853</v>
      </c>
      <c r="G145">
        <v>1248.18611112067</v>
      </c>
      <c r="H145">
        <v>0.214929910058428</v>
      </c>
      <c r="I145">
        <v>0.156380017727064</v>
      </c>
      <c r="J145">
        <v>18.3348615160293</v>
      </c>
      <c r="K145">
        <v>3.03689034327039</v>
      </c>
    </row>
    <row r="146" spans="1:11">
      <c r="A146">
        <v>144</v>
      </c>
      <c r="B146">
        <v>28.5486018560433</v>
      </c>
      <c r="C146">
        <v>1339.83220708375</v>
      </c>
      <c r="D146">
        <v>0.493964401396387</v>
      </c>
      <c r="E146">
        <v>147.051382289037</v>
      </c>
      <c r="F146">
        <v>24.9444328758777</v>
      </c>
      <c r="G146">
        <v>1260.63636511051</v>
      </c>
      <c r="H146">
        <v>0.214634029563744</v>
      </c>
      <c r="I146">
        <v>0.15625829300274</v>
      </c>
      <c r="J146">
        <v>18.3049159004842</v>
      </c>
      <c r="K146">
        <v>3.03689034327039</v>
      </c>
    </row>
    <row r="147" spans="1:11">
      <c r="A147">
        <v>145</v>
      </c>
      <c r="B147">
        <v>28.6370345097074</v>
      </c>
      <c r="C147">
        <v>1342.05472677536</v>
      </c>
      <c r="D147">
        <v>0.493445536704907</v>
      </c>
      <c r="E147">
        <v>147.280418841821</v>
      </c>
      <c r="F147">
        <v>24.9042822884252</v>
      </c>
      <c r="G147">
        <v>1258.63564752521</v>
      </c>
      <c r="H147">
        <v>0.214759597788246</v>
      </c>
      <c r="I147">
        <v>0.15630994264873</v>
      </c>
      <c r="J147">
        <v>18.3054161334877</v>
      </c>
      <c r="K147">
        <v>3.03689034327039</v>
      </c>
    </row>
    <row r="148" spans="1:11">
      <c r="A148">
        <v>146</v>
      </c>
      <c r="B148">
        <v>28.695483934296</v>
      </c>
      <c r="C148">
        <v>1340.63594181707</v>
      </c>
      <c r="D148">
        <v>0.493696025041178</v>
      </c>
      <c r="E148">
        <v>147.211447605378</v>
      </c>
      <c r="F148">
        <v>24.9318884860358</v>
      </c>
      <c r="G148">
        <v>1262.67353514172</v>
      </c>
      <c r="H148">
        <v>0.214775551458342</v>
      </c>
      <c r="I148">
        <v>0.156316505770178</v>
      </c>
      <c r="J148">
        <v>18.2926296000764</v>
      </c>
      <c r="K148">
        <v>3.03689034327039</v>
      </c>
    </row>
    <row r="149" spans="1:11">
      <c r="A149">
        <v>147</v>
      </c>
      <c r="B149">
        <v>28.7442738891733</v>
      </c>
      <c r="C149">
        <v>1342.83593596965</v>
      </c>
      <c r="D149">
        <v>0.493730879847658</v>
      </c>
      <c r="E149">
        <v>147.415690638631</v>
      </c>
      <c r="F149">
        <v>24.8898289285831</v>
      </c>
      <c r="G149">
        <v>1260.51944799865</v>
      </c>
      <c r="H149">
        <v>0.214824977279015</v>
      </c>
      <c r="I149">
        <v>0.156336840221466</v>
      </c>
      <c r="J149">
        <v>18.2972084690886</v>
      </c>
      <c r="K149">
        <v>3.03689034327039</v>
      </c>
    </row>
    <row r="150" spans="1:11">
      <c r="A150">
        <v>148</v>
      </c>
      <c r="B150">
        <v>28.7154978697115</v>
      </c>
      <c r="C150">
        <v>1341.99676510642</v>
      </c>
      <c r="D150">
        <v>0.493937179706625</v>
      </c>
      <c r="E150">
        <v>147.325584005055</v>
      </c>
      <c r="F150">
        <v>24.9047036804097</v>
      </c>
      <c r="G150">
        <v>1263.5846995544</v>
      </c>
      <c r="H150">
        <v>0.214878196201076</v>
      </c>
      <c r="I150">
        <v>0.156358737479587</v>
      </c>
      <c r="J150">
        <v>18.2970811830968</v>
      </c>
      <c r="K150">
        <v>3.03689034327039</v>
      </c>
    </row>
    <row r="151" spans="1:11">
      <c r="A151">
        <v>149</v>
      </c>
      <c r="B151">
        <v>28.6586686294693</v>
      </c>
      <c r="C151">
        <v>1339.3914374448</v>
      </c>
      <c r="D151">
        <v>0.493710314544982</v>
      </c>
      <c r="E151">
        <v>147.08696969315</v>
      </c>
      <c r="F151">
        <v>24.9525634244568</v>
      </c>
      <c r="G151">
        <v>1265.79199874984</v>
      </c>
      <c r="H151">
        <v>0.214829834865046</v>
      </c>
      <c r="I151">
        <v>0.156338838807838</v>
      </c>
      <c r="J151">
        <v>18.2910404996611</v>
      </c>
      <c r="K151">
        <v>3.03689034327039</v>
      </c>
    </row>
    <row r="152" spans="1:11">
      <c r="A152">
        <v>150</v>
      </c>
      <c r="B152">
        <v>28.7419805483436</v>
      </c>
      <c r="C152">
        <v>1340.5079739177</v>
      </c>
      <c r="D152">
        <v>0.494326607078166</v>
      </c>
      <c r="E152">
        <v>147.226396651156</v>
      </c>
      <c r="F152">
        <v>24.9321158421004</v>
      </c>
      <c r="G152">
        <v>1266.55572257812</v>
      </c>
      <c r="H152">
        <v>0.214836640381453</v>
      </c>
      <c r="I152">
        <v>0.156341638876171</v>
      </c>
      <c r="J152">
        <v>18.2880342492836</v>
      </c>
      <c r="K152">
        <v>3.03689034327039</v>
      </c>
    </row>
    <row r="153" spans="1:11">
      <c r="A153">
        <v>151</v>
      </c>
      <c r="B153">
        <v>28.8233087244102</v>
      </c>
      <c r="C153">
        <v>1344.83912169268</v>
      </c>
      <c r="D153">
        <v>0.494597419768476</v>
      </c>
      <c r="E153">
        <v>147.613143257249</v>
      </c>
      <c r="F153">
        <v>24.851793385518</v>
      </c>
      <c r="G153">
        <v>1262.96228889508</v>
      </c>
      <c r="H153">
        <v>0.214942519857687</v>
      </c>
      <c r="I153">
        <v>0.156385206995633</v>
      </c>
      <c r="J153">
        <v>18.2994520929451</v>
      </c>
      <c r="K153">
        <v>3.03689034327039</v>
      </c>
    </row>
    <row r="154" spans="1:11">
      <c r="A154">
        <v>152</v>
      </c>
      <c r="B154">
        <v>28.8726027966611</v>
      </c>
      <c r="C154">
        <v>1345.52348070518</v>
      </c>
      <c r="D154">
        <v>0.49430351140723</v>
      </c>
      <c r="E154">
        <v>147.686792803683</v>
      </c>
      <c r="F154">
        <v>24.8415297970439</v>
      </c>
      <c r="G154">
        <v>1263.14631164813</v>
      </c>
      <c r="H154">
        <v>0.215009042391387</v>
      </c>
      <c r="I154">
        <v>0.156412584980368</v>
      </c>
      <c r="J154">
        <v>18.2990220519393</v>
      </c>
      <c r="K154">
        <v>3.03689034327039</v>
      </c>
    </row>
    <row r="155" spans="1:11">
      <c r="A155">
        <v>153</v>
      </c>
      <c r="B155">
        <v>28.7282356031009</v>
      </c>
      <c r="C155">
        <v>1339.59528889392</v>
      </c>
      <c r="D155">
        <v>0.494835543142854</v>
      </c>
      <c r="E155">
        <v>147.143111254489</v>
      </c>
      <c r="F155">
        <v>24.9490946458799</v>
      </c>
      <c r="G155">
        <v>1268.908661317</v>
      </c>
      <c r="H155">
        <v>0.214797396750313</v>
      </c>
      <c r="I155">
        <v>0.15632549296801</v>
      </c>
      <c r="J155">
        <v>18.286219474257</v>
      </c>
      <c r="K155">
        <v>3.03689034327039</v>
      </c>
    </row>
    <row r="156" spans="1:11">
      <c r="A156">
        <v>154</v>
      </c>
      <c r="B156">
        <v>29.0163364964136</v>
      </c>
      <c r="C156">
        <v>1352.86736918864</v>
      </c>
      <c r="D156">
        <v>0.494442313498741</v>
      </c>
      <c r="E156">
        <v>148.340896415904</v>
      </c>
      <c r="F156">
        <v>24.705380673829</v>
      </c>
      <c r="G156">
        <v>1254.94523128835</v>
      </c>
      <c r="H156">
        <v>0.21511791685569</v>
      </c>
      <c r="I156">
        <v>0.156457401242758</v>
      </c>
      <c r="J156">
        <v>18.3183596149369</v>
      </c>
      <c r="K156">
        <v>3.03689034327039</v>
      </c>
    </row>
    <row r="157" spans="1:11">
      <c r="A157">
        <v>155</v>
      </c>
      <c r="B157">
        <v>28.8390077052366</v>
      </c>
      <c r="C157">
        <v>1348.00398324734</v>
      </c>
      <c r="D157">
        <v>0.494960627507027</v>
      </c>
      <c r="E157">
        <v>147.87718396042</v>
      </c>
      <c r="F157">
        <v>24.7921745771304</v>
      </c>
      <c r="G157">
        <v>1260.33984450687</v>
      </c>
      <c r="H157">
        <v>0.215028321182797</v>
      </c>
      <c r="I157">
        <v>0.156420520038853</v>
      </c>
      <c r="J157">
        <v>18.3107629605561</v>
      </c>
      <c r="K157">
        <v>3.03689034327039</v>
      </c>
    </row>
    <row r="158" spans="1:11">
      <c r="A158">
        <v>156</v>
      </c>
      <c r="B158">
        <v>28.9078777291</v>
      </c>
      <c r="C158">
        <v>1348.82202714122</v>
      </c>
      <c r="D158">
        <v>0.49456820318734</v>
      </c>
      <c r="E158">
        <v>147.978872494343</v>
      </c>
      <c r="F158">
        <v>24.7772505088089</v>
      </c>
      <c r="G158">
        <v>1259.06379634574</v>
      </c>
      <c r="H158">
        <v>0.215050831362568</v>
      </c>
      <c r="I158">
        <v>0.156429785512249</v>
      </c>
      <c r="J158">
        <v>18.3081814818123</v>
      </c>
      <c r="K158">
        <v>3.03689034327039</v>
      </c>
    </row>
    <row r="159" spans="1:11">
      <c r="A159">
        <v>157</v>
      </c>
      <c r="B159">
        <v>28.8370009840322</v>
      </c>
      <c r="C159">
        <v>1344.40941744395</v>
      </c>
      <c r="D159">
        <v>0.494641786594559</v>
      </c>
      <c r="E159">
        <v>147.589299295325</v>
      </c>
      <c r="F159">
        <v>24.8601514955475</v>
      </c>
      <c r="G159">
        <v>1263.86017267993</v>
      </c>
      <c r="H159">
        <v>0.214940021622277</v>
      </c>
      <c r="I159">
        <v>0.156384178894655</v>
      </c>
      <c r="J159">
        <v>18.2960739682883</v>
      </c>
      <c r="K159">
        <v>3.03689034327039</v>
      </c>
    </row>
    <row r="160" spans="1:11">
      <c r="A160">
        <v>158</v>
      </c>
      <c r="B160">
        <v>28.828778885683</v>
      </c>
      <c r="C160">
        <v>1345.56716817571</v>
      </c>
      <c r="D160">
        <v>0.494393734453323</v>
      </c>
      <c r="E160">
        <v>147.675668503051</v>
      </c>
      <c r="F160">
        <v>24.8391851841523</v>
      </c>
      <c r="G160">
        <v>1260.72804570787</v>
      </c>
      <c r="H160">
        <v>0.214927219121693</v>
      </c>
      <c r="I160">
        <v>0.15637891035198</v>
      </c>
      <c r="J160">
        <v>18.301807480735</v>
      </c>
      <c r="K160">
        <v>3.03689034327039</v>
      </c>
    </row>
    <row r="161" spans="1:11">
      <c r="A161">
        <v>159</v>
      </c>
      <c r="B161">
        <v>28.8338797103976</v>
      </c>
      <c r="C161">
        <v>1345.0820441163</v>
      </c>
      <c r="D161">
        <v>0.494483259829417</v>
      </c>
      <c r="E161">
        <v>147.640517966387</v>
      </c>
      <c r="F161">
        <v>24.8480576013093</v>
      </c>
      <c r="G161">
        <v>1261.62456660446</v>
      </c>
      <c r="H161">
        <v>0.214914876937899</v>
      </c>
      <c r="I161">
        <v>0.156373831370007</v>
      </c>
      <c r="J161">
        <v>18.2993031847037</v>
      </c>
      <c r="K161">
        <v>3.03689034327039</v>
      </c>
    </row>
    <row r="162" spans="1:11">
      <c r="A162">
        <v>160</v>
      </c>
      <c r="B162">
        <v>28.7929240350552</v>
      </c>
      <c r="C162">
        <v>1344.39807093219</v>
      </c>
      <c r="D162">
        <v>0.494061739880788</v>
      </c>
      <c r="E162">
        <v>147.562306576916</v>
      </c>
      <c r="F162">
        <v>24.8603470594402</v>
      </c>
      <c r="G162">
        <v>1261.17971967508</v>
      </c>
      <c r="H162">
        <v>0.214919308734699</v>
      </c>
      <c r="I162">
        <v>0.156375655102053</v>
      </c>
      <c r="J162">
        <v>18.2999398729748</v>
      </c>
      <c r="K162">
        <v>3.03689034327039</v>
      </c>
    </row>
    <row r="163" spans="1:11">
      <c r="A163">
        <v>161</v>
      </c>
      <c r="B163">
        <v>28.7692511751592</v>
      </c>
      <c r="C163">
        <v>1343.29990002571</v>
      </c>
      <c r="D163">
        <v>0.494029564184399</v>
      </c>
      <c r="E163">
        <v>147.463948349024</v>
      </c>
      <c r="F163">
        <v>24.8807862571981</v>
      </c>
      <c r="G163">
        <v>1262.37837775217</v>
      </c>
      <c r="H163">
        <v>0.21490487251423</v>
      </c>
      <c r="I163">
        <v>0.156369714502142</v>
      </c>
      <c r="J163">
        <v>18.2971141992082</v>
      </c>
      <c r="K163">
        <v>3.03689034327039</v>
      </c>
    </row>
    <row r="164" spans="1:11">
      <c r="A164">
        <v>162</v>
      </c>
      <c r="B164">
        <v>28.9017568272646</v>
      </c>
      <c r="C164">
        <v>1349.73159200228</v>
      </c>
      <c r="D164">
        <v>0.493756344093721</v>
      </c>
      <c r="E164">
        <v>148.038425346121</v>
      </c>
      <c r="F164">
        <v>24.7631010520657</v>
      </c>
      <c r="G164">
        <v>1255.24733403892</v>
      </c>
      <c r="H164">
        <v>0.21505657642977</v>
      </c>
      <c r="I164">
        <v>0.156432150321686</v>
      </c>
      <c r="J164">
        <v>18.3135711286134</v>
      </c>
      <c r="K164">
        <v>3.03689034327039</v>
      </c>
    </row>
    <row r="165" spans="1:11">
      <c r="A165">
        <v>163</v>
      </c>
      <c r="B165">
        <v>28.9297536812399</v>
      </c>
      <c r="C165">
        <v>1352.87921121056</v>
      </c>
      <c r="D165">
        <v>0.493814684162905</v>
      </c>
      <c r="E165">
        <v>148.303358027608</v>
      </c>
      <c r="F165">
        <v>24.7049735694251</v>
      </c>
      <c r="G165">
        <v>1251.73183550016</v>
      </c>
      <c r="H165">
        <v>0.215127843773856</v>
      </c>
      <c r="I165">
        <v>0.156461487974243</v>
      </c>
      <c r="J165">
        <v>18.3242442176939</v>
      </c>
      <c r="K165">
        <v>3.03689034327039</v>
      </c>
    </row>
    <row r="166" spans="1:11">
      <c r="A166">
        <v>164</v>
      </c>
      <c r="B166">
        <v>28.9671381937344</v>
      </c>
      <c r="C166">
        <v>1354.84760559034</v>
      </c>
      <c r="D166">
        <v>0.493958392163804</v>
      </c>
      <c r="E166">
        <v>148.478932098577</v>
      </c>
      <c r="F166">
        <v>24.6690657712566</v>
      </c>
      <c r="G166">
        <v>1250.21505740309</v>
      </c>
      <c r="H166">
        <v>0.215175338298129</v>
      </c>
      <c r="I166">
        <v>0.156481041737508</v>
      </c>
      <c r="J166">
        <v>18.3293961436836</v>
      </c>
      <c r="K166">
        <v>3.03689034327039</v>
      </c>
    </row>
    <row r="167" spans="1:11">
      <c r="A167">
        <v>165</v>
      </c>
      <c r="B167">
        <v>28.8994785964521</v>
      </c>
      <c r="C167">
        <v>1352.13981793827</v>
      </c>
      <c r="D167">
        <v>0.493521815682034</v>
      </c>
      <c r="E167">
        <v>148.223196562085</v>
      </c>
      <c r="F167">
        <v>24.7186257792402</v>
      </c>
      <c r="G167">
        <v>1251.13692949085</v>
      </c>
      <c r="H167">
        <v>0.2150888331805</v>
      </c>
      <c r="I167">
        <v>0.15644542849432</v>
      </c>
      <c r="J167">
        <v>18.3244575793035</v>
      </c>
      <c r="K167">
        <v>3.03689034327039</v>
      </c>
    </row>
    <row r="168" spans="1:11">
      <c r="A168">
        <v>166</v>
      </c>
      <c r="B168">
        <v>28.8624708078288</v>
      </c>
      <c r="C168">
        <v>1350.10350376689</v>
      </c>
      <c r="D168">
        <v>0.493545919783159</v>
      </c>
      <c r="E168">
        <v>148.040013976533</v>
      </c>
      <c r="F168">
        <v>24.7565686018115</v>
      </c>
      <c r="G168">
        <v>1253.25010796162</v>
      </c>
      <c r="H168">
        <v>0.215035739356091</v>
      </c>
      <c r="I168">
        <v>0.156423573405857</v>
      </c>
      <c r="J168">
        <v>18.319445304359</v>
      </c>
      <c r="K168">
        <v>3.03689034327039</v>
      </c>
    </row>
    <row r="169" spans="1:11">
      <c r="A169">
        <v>167</v>
      </c>
      <c r="B169">
        <v>28.9582397806732</v>
      </c>
      <c r="C169">
        <v>1353.17989621957</v>
      </c>
      <c r="D169">
        <v>0.49347541826168</v>
      </c>
      <c r="E169">
        <v>148.342759493222</v>
      </c>
      <c r="F169">
        <v>24.7002356013931</v>
      </c>
      <c r="G169">
        <v>1250.64675156121</v>
      </c>
      <c r="H169">
        <v>0.215130204070155</v>
      </c>
      <c r="I169">
        <v>0.156462459677301</v>
      </c>
      <c r="J169">
        <v>18.3229369625078</v>
      </c>
      <c r="K169">
        <v>3.03689034327039</v>
      </c>
    </row>
    <row r="170" spans="1:11">
      <c r="A170">
        <v>168</v>
      </c>
      <c r="B170">
        <v>28.8952246318489</v>
      </c>
      <c r="C170">
        <v>1351.89998950501</v>
      </c>
      <c r="D170">
        <v>0.493599513871821</v>
      </c>
      <c r="E170">
        <v>148.201068107707</v>
      </c>
      <c r="F170">
        <v>24.722626854192</v>
      </c>
      <c r="G170">
        <v>1252.00339958872</v>
      </c>
      <c r="H170">
        <v>0.215099163944685</v>
      </c>
      <c r="I170">
        <v>0.156449681234042</v>
      </c>
      <c r="J170">
        <v>18.323906464294</v>
      </c>
      <c r="K170">
        <v>3.03689034327039</v>
      </c>
    </row>
    <row r="171" spans="1:11">
      <c r="A171">
        <v>169</v>
      </c>
      <c r="B171">
        <v>28.922128342339</v>
      </c>
      <c r="C171">
        <v>1352.62971011845</v>
      </c>
      <c r="D171">
        <v>0.493569433367962</v>
      </c>
      <c r="E171">
        <v>148.270387924521</v>
      </c>
      <c r="F171">
        <v>24.7088264137196</v>
      </c>
      <c r="G171">
        <v>1251.55062739681</v>
      </c>
      <c r="H171">
        <v>0.215123816263365</v>
      </c>
      <c r="I171">
        <v>0.15645982991163</v>
      </c>
      <c r="J171">
        <v>18.3250288235875</v>
      </c>
      <c r="K171">
        <v>3.03689034327039</v>
      </c>
    </row>
    <row r="172" spans="1:11">
      <c r="A172">
        <v>170</v>
      </c>
      <c r="B172">
        <v>28.8762018049697</v>
      </c>
      <c r="C172">
        <v>1351.2423101489</v>
      </c>
      <c r="D172">
        <v>0.493431962467355</v>
      </c>
      <c r="E172">
        <v>148.137859647099</v>
      </c>
      <c r="F172">
        <v>24.7344511675477</v>
      </c>
      <c r="G172">
        <v>1252.31096298428</v>
      </c>
      <c r="H172">
        <v>0.215094272972441</v>
      </c>
      <c r="I172">
        <v>0.156447667816087</v>
      </c>
      <c r="J172">
        <v>18.3227999602144</v>
      </c>
      <c r="K172">
        <v>3.03689034327039</v>
      </c>
    </row>
    <row r="173" spans="1:11">
      <c r="A173">
        <v>171</v>
      </c>
      <c r="B173">
        <v>28.8711688040984</v>
      </c>
      <c r="C173">
        <v>1351.6355877647</v>
      </c>
      <c r="D173">
        <v>0.49337519322292</v>
      </c>
      <c r="E173">
        <v>148.167118157715</v>
      </c>
      <c r="F173">
        <v>24.7277345187947</v>
      </c>
      <c r="G173">
        <v>1251.79013697768</v>
      </c>
      <c r="H173">
        <v>0.215113198581253</v>
      </c>
      <c r="I173">
        <v>0.156455458843764</v>
      </c>
      <c r="J173">
        <v>18.3247239377284</v>
      </c>
      <c r="K173">
        <v>3.03689034327039</v>
      </c>
    </row>
    <row r="174" spans="1:11">
      <c r="A174">
        <v>172</v>
      </c>
      <c r="B174">
        <v>28.8388752953838</v>
      </c>
      <c r="C174">
        <v>1349.34590405081</v>
      </c>
      <c r="D174">
        <v>0.493706220769363</v>
      </c>
      <c r="E174">
        <v>147.971414914055</v>
      </c>
      <c r="F174">
        <v>24.7688882978107</v>
      </c>
      <c r="G174">
        <v>1254.65883164423</v>
      </c>
      <c r="H174">
        <v>0.215034736473081</v>
      </c>
      <c r="I174">
        <v>0.156423160610199</v>
      </c>
      <c r="J174">
        <v>18.3176530500832</v>
      </c>
      <c r="K174">
        <v>3.03689034327039</v>
      </c>
    </row>
    <row r="175" spans="1:11">
      <c r="A175">
        <v>173</v>
      </c>
      <c r="B175">
        <v>28.7670541058845</v>
      </c>
      <c r="C175">
        <v>1346.97220502502</v>
      </c>
      <c r="D175">
        <v>0.493839193195475</v>
      </c>
      <c r="E175">
        <v>147.7409785259</v>
      </c>
      <c r="F175">
        <v>24.8115508114129</v>
      </c>
      <c r="G175">
        <v>1256.8229651185</v>
      </c>
      <c r="H175">
        <v>0.214953207339617</v>
      </c>
      <c r="I175">
        <v>0.15638960528291</v>
      </c>
      <c r="J175">
        <v>18.3145361361323</v>
      </c>
      <c r="K175">
        <v>3.03689034327039</v>
      </c>
    </row>
    <row r="176" spans="1:11">
      <c r="A176">
        <v>174</v>
      </c>
      <c r="B176">
        <v>28.889701854675</v>
      </c>
      <c r="C176">
        <v>1351.97561679418</v>
      </c>
      <c r="D176">
        <v>0.493890034655254</v>
      </c>
      <c r="E176">
        <v>148.206509798767</v>
      </c>
      <c r="F176">
        <v>24.7206771997522</v>
      </c>
      <c r="G176">
        <v>1252.65667596145</v>
      </c>
      <c r="H176">
        <v>0.215100367279877</v>
      </c>
      <c r="I176">
        <v>0.156450176602132</v>
      </c>
      <c r="J176">
        <v>18.3244510648592</v>
      </c>
      <c r="K176">
        <v>3.03689034327039</v>
      </c>
    </row>
    <row r="177" spans="1:11">
      <c r="A177">
        <v>175</v>
      </c>
      <c r="B177">
        <v>28.8050368941676</v>
      </c>
      <c r="C177">
        <v>1349.1571217829</v>
      </c>
      <c r="D177">
        <v>0.493743300505776</v>
      </c>
      <c r="E177">
        <v>147.941190869806</v>
      </c>
      <c r="F177">
        <v>24.7714714810887</v>
      </c>
      <c r="G177">
        <v>1254.4977438663</v>
      </c>
      <c r="H177">
        <v>0.21503184395707</v>
      </c>
      <c r="I177">
        <v>0.156421970029302</v>
      </c>
      <c r="J177">
        <v>18.3193186043194</v>
      </c>
      <c r="K177">
        <v>3.03689034327039</v>
      </c>
    </row>
    <row r="178" spans="1:11">
      <c r="A178">
        <v>176</v>
      </c>
      <c r="B178">
        <v>28.8323721389667</v>
      </c>
      <c r="C178">
        <v>1348.28011631912</v>
      </c>
      <c r="D178">
        <v>0.493779427602208</v>
      </c>
      <c r="E178">
        <v>147.88526992904</v>
      </c>
      <c r="F178">
        <v>24.7885098406099</v>
      </c>
      <c r="G178">
        <v>1256.23416771019</v>
      </c>
      <c r="H178">
        <v>0.215017270629263</v>
      </c>
      <c r="I178">
        <v>0.156415971646</v>
      </c>
      <c r="J178">
        <v>18.3134991281308</v>
      </c>
      <c r="K178">
        <v>3.03689034327039</v>
      </c>
    </row>
    <row r="179" spans="1:11">
      <c r="A179">
        <v>177</v>
      </c>
      <c r="B179">
        <v>28.8287495438062</v>
      </c>
      <c r="C179">
        <v>1348.06717159259</v>
      </c>
      <c r="D179">
        <v>0.493768196634296</v>
      </c>
      <c r="E179">
        <v>147.867797248077</v>
      </c>
      <c r="F179">
        <v>24.7925345576978</v>
      </c>
      <c r="G179">
        <v>1256.41009796969</v>
      </c>
      <c r="H179">
        <v>0.215013134645378</v>
      </c>
      <c r="I179">
        <v>0.156414269306742</v>
      </c>
      <c r="J179">
        <v>18.3127213307894</v>
      </c>
      <c r="K179">
        <v>3.03689034327039</v>
      </c>
    </row>
    <row r="180" spans="1:11">
      <c r="A180">
        <v>178</v>
      </c>
      <c r="B180">
        <v>28.8534911808616</v>
      </c>
      <c r="C180">
        <v>1348.17061156665</v>
      </c>
      <c r="D180">
        <v>0.493774002221883</v>
      </c>
      <c r="E180">
        <v>147.889780971133</v>
      </c>
      <c r="F180">
        <v>24.7905698589992</v>
      </c>
      <c r="G180">
        <v>1256.77694984725</v>
      </c>
      <c r="H180">
        <v>0.215024748523667</v>
      </c>
      <c r="I180">
        <v>0.156419049526097</v>
      </c>
      <c r="J180">
        <v>18.3109364834434</v>
      </c>
      <c r="K180">
        <v>3.03689034327039</v>
      </c>
    </row>
    <row r="181" spans="1:11">
      <c r="A181">
        <v>179</v>
      </c>
      <c r="B181">
        <v>28.8351400561458</v>
      </c>
      <c r="C181">
        <v>1348.52653543541</v>
      </c>
      <c r="D181">
        <v>0.493734020170517</v>
      </c>
      <c r="E181">
        <v>147.906266355684</v>
      </c>
      <c r="F181">
        <v>24.7841261006306</v>
      </c>
      <c r="G181">
        <v>1255.9532602168</v>
      </c>
      <c r="H181">
        <v>0.215029437679566</v>
      </c>
      <c r="I181">
        <v>0.156420979593055</v>
      </c>
      <c r="J181">
        <v>18.3142610710602</v>
      </c>
      <c r="K181">
        <v>3.03689034327039</v>
      </c>
    </row>
    <row r="182" spans="1:11">
      <c r="A182">
        <v>180</v>
      </c>
      <c r="B182">
        <v>28.7938822566713</v>
      </c>
      <c r="C182">
        <v>1346.72551599496</v>
      </c>
      <c r="D182">
        <v>0.493719935386302</v>
      </c>
      <c r="E182">
        <v>147.739618071613</v>
      </c>
      <c r="F182">
        <v>24.8169876245555</v>
      </c>
      <c r="G182">
        <v>1257.63629284534</v>
      </c>
      <c r="H182">
        <v>0.214981431637389</v>
      </c>
      <c r="I182">
        <v>0.156401221063952</v>
      </c>
      <c r="J182">
        <v>18.3105122039486</v>
      </c>
      <c r="K182">
        <v>3.03689034327039</v>
      </c>
    </row>
    <row r="183" spans="1:11">
      <c r="A183">
        <v>181</v>
      </c>
      <c r="B183">
        <v>28.8519546576199</v>
      </c>
      <c r="C183">
        <v>1349.56605108507</v>
      </c>
      <c r="D183">
        <v>0.493725634198446</v>
      </c>
      <c r="E183">
        <v>147.998652895757</v>
      </c>
      <c r="F183">
        <v>24.7646748772029</v>
      </c>
      <c r="G183">
        <v>1254.85154788169</v>
      </c>
      <c r="H183">
        <v>0.215056446192091</v>
      </c>
      <c r="I183">
        <v>0.156432096712384</v>
      </c>
      <c r="J183">
        <v>18.3170099645038</v>
      </c>
      <c r="K183">
        <v>3.03689034327039</v>
      </c>
    </row>
    <row r="184" spans="1:11">
      <c r="A184">
        <v>182</v>
      </c>
      <c r="B184">
        <v>28.7930475772768</v>
      </c>
      <c r="C184">
        <v>1346.817342867</v>
      </c>
      <c r="D184">
        <v>0.493768864392523</v>
      </c>
      <c r="E184">
        <v>147.749234437052</v>
      </c>
      <c r="F184">
        <v>24.8153669394146</v>
      </c>
      <c r="G184">
        <v>1257.68015840741</v>
      </c>
      <c r="H184">
        <v>0.21499129502301</v>
      </c>
      <c r="I184">
        <v>0.156405280521394</v>
      </c>
      <c r="J184">
        <v>18.3105498226353</v>
      </c>
      <c r="K184">
        <v>3.03689034327039</v>
      </c>
    </row>
    <row r="185" spans="1:11">
      <c r="A185">
        <v>183</v>
      </c>
      <c r="B185">
        <v>28.847361523166</v>
      </c>
      <c r="C185">
        <v>1348.98449104278</v>
      </c>
      <c r="D185">
        <v>0.493715948664313</v>
      </c>
      <c r="E185">
        <v>147.949212630045</v>
      </c>
      <c r="F185">
        <v>24.7760118574488</v>
      </c>
      <c r="G185">
        <v>1255.30319349054</v>
      </c>
      <c r="H185">
        <v>0.215032548844108</v>
      </c>
      <c r="I185">
        <v>0.156422260165358</v>
      </c>
      <c r="J185">
        <v>18.3151482602094</v>
      </c>
      <c r="K185">
        <v>3.03689034327039</v>
      </c>
    </row>
    <row r="186" spans="1:11">
      <c r="A186">
        <v>184</v>
      </c>
      <c r="B186">
        <v>28.8318008073515</v>
      </c>
      <c r="C186">
        <v>1348.34936814761</v>
      </c>
      <c r="D186">
        <v>0.49366712373902</v>
      </c>
      <c r="E186">
        <v>147.890012321127</v>
      </c>
      <c r="F186">
        <v>24.7874319477403</v>
      </c>
      <c r="G186">
        <v>1255.96786841049</v>
      </c>
      <c r="H186">
        <v>0.215026646916089</v>
      </c>
      <c r="I186">
        <v>0.156419830906422</v>
      </c>
      <c r="J186">
        <v>18.3138343908412</v>
      </c>
      <c r="K186">
        <v>3.03689034327039</v>
      </c>
    </row>
    <row r="187" spans="1:11">
      <c r="A187">
        <v>185</v>
      </c>
      <c r="B187">
        <v>28.8645127053304</v>
      </c>
      <c r="C187">
        <v>1349.89998704752</v>
      </c>
      <c r="D187">
        <v>0.493752412692917</v>
      </c>
      <c r="E187">
        <v>148.02986055242</v>
      </c>
      <c r="F187">
        <v>24.7590149274263</v>
      </c>
      <c r="G187">
        <v>1254.78930151556</v>
      </c>
      <c r="H187">
        <v>0.215067359571444</v>
      </c>
      <c r="I187">
        <v>0.156436588999194</v>
      </c>
      <c r="J187">
        <v>18.3176385885843</v>
      </c>
      <c r="K187">
        <v>3.03689034327039</v>
      </c>
    </row>
    <row r="188" spans="1:11">
      <c r="A188">
        <v>186</v>
      </c>
      <c r="B188">
        <v>28.8375649163984</v>
      </c>
      <c r="C188">
        <v>1348.32153839652</v>
      </c>
      <c r="D188">
        <v>0.493744492201389</v>
      </c>
      <c r="E188">
        <v>147.892005295141</v>
      </c>
      <c r="F188">
        <v>24.7879149478898</v>
      </c>
      <c r="G188">
        <v>1256.31514072425</v>
      </c>
      <c r="H188">
        <v>0.215027656259946</v>
      </c>
      <c r="I188">
        <v>0.156420246354639</v>
      </c>
      <c r="J188">
        <v>18.3130933860035</v>
      </c>
      <c r="K188">
        <v>3.03689034327039</v>
      </c>
    </row>
    <row r="189" spans="1:11">
      <c r="A189">
        <v>187</v>
      </c>
      <c r="B189">
        <v>28.8519446460981</v>
      </c>
      <c r="C189">
        <v>1349.21228248816</v>
      </c>
      <c r="D189">
        <v>0.493707759906054</v>
      </c>
      <c r="E189">
        <v>147.969442501866</v>
      </c>
      <c r="F189">
        <v>24.7715836071472</v>
      </c>
      <c r="G189">
        <v>1255.26183636255</v>
      </c>
      <c r="H189">
        <v>0.215047129376412</v>
      </c>
      <c r="I189">
        <v>0.156428261699209</v>
      </c>
      <c r="J189">
        <v>18.3157055097778</v>
      </c>
      <c r="K189">
        <v>3.03689034327039</v>
      </c>
    </row>
    <row r="190" spans="1:11">
      <c r="A190">
        <v>188</v>
      </c>
      <c r="B190">
        <v>28.8480493246986</v>
      </c>
      <c r="C190">
        <v>1349.09134574034</v>
      </c>
      <c r="D190">
        <v>0.49371918662683</v>
      </c>
      <c r="E190">
        <v>147.957920291972</v>
      </c>
      <c r="F190">
        <v>24.77378357486</v>
      </c>
      <c r="G190">
        <v>1255.40849227675</v>
      </c>
      <c r="H190">
        <v>0.21504526290406</v>
      </c>
      <c r="I190">
        <v>0.156427493425422</v>
      </c>
      <c r="J190">
        <v>18.3155092802088</v>
      </c>
      <c r="K190">
        <v>3.03689034327039</v>
      </c>
    </row>
    <row r="191" spans="1:11">
      <c r="A191">
        <v>189</v>
      </c>
      <c r="B191">
        <v>28.8493946205362</v>
      </c>
      <c r="C191">
        <v>1349.10762843316</v>
      </c>
      <c r="D191">
        <v>0.493709550221521</v>
      </c>
      <c r="E191">
        <v>147.959413914379</v>
      </c>
      <c r="F191">
        <v>24.7734622431117</v>
      </c>
      <c r="G191">
        <v>1255.36477059986</v>
      </c>
      <c r="H191">
        <v>0.215043964442393</v>
      </c>
      <c r="I191">
        <v>0.156426958956817</v>
      </c>
      <c r="J191">
        <v>18.3155402875837</v>
      </c>
      <c r="K191">
        <v>3.03689034327039</v>
      </c>
    </row>
    <row r="192" spans="1:11">
      <c r="A192">
        <v>190</v>
      </c>
      <c r="B192">
        <v>28.8438843419933</v>
      </c>
      <c r="C192">
        <v>1348.90527540058</v>
      </c>
      <c r="D192">
        <v>0.49370991682296</v>
      </c>
      <c r="E192">
        <v>147.94047852549</v>
      </c>
      <c r="F192">
        <v>24.777221114566</v>
      </c>
      <c r="G192">
        <v>1255.57049141534</v>
      </c>
      <c r="H192">
        <v>0.215039762042829</v>
      </c>
      <c r="I192">
        <v>0.156425229188261</v>
      </c>
      <c r="J192">
        <v>18.315157010329</v>
      </c>
      <c r="K192">
        <v>3.03689034327039</v>
      </c>
    </row>
    <row r="193" spans="1:11">
      <c r="A193">
        <v>191</v>
      </c>
      <c r="B193">
        <v>28.8424644063527</v>
      </c>
      <c r="C193">
        <v>1348.7734935704</v>
      </c>
      <c r="D193">
        <v>0.493710829937577</v>
      </c>
      <c r="E193">
        <v>147.929449465404</v>
      </c>
      <c r="F193">
        <v>24.7795669344927</v>
      </c>
      <c r="G193">
        <v>1255.65960569038</v>
      </c>
      <c r="H193">
        <v>0.21503429549399</v>
      </c>
      <c r="I193">
        <v>0.156422979099507</v>
      </c>
      <c r="J193">
        <v>18.3147054758354</v>
      </c>
      <c r="K193">
        <v>3.03689034327039</v>
      </c>
    </row>
    <row r="194" spans="1:11">
      <c r="A194">
        <v>192</v>
      </c>
      <c r="B194">
        <v>28.8600643696726</v>
      </c>
      <c r="C194">
        <v>1349.57956775208</v>
      </c>
      <c r="D194">
        <v>0.493747517534792</v>
      </c>
      <c r="E194">
        <v>148.002122905189</v>
      </c>
      <c r="F194">
        <v>24.764792739079</v>
      </c>
      <c r="G194">
        <v>1255.01397904607</v>
      </c>
      <c r="H194">
        <v>0.215054263375723</v>
      </c>
      <c r="I194">
        <v>0.156431198209066</v>
      </c>
      <c r="J194">
        <v>18.3166817628505</v>
      </c>
      <c r="K194">
        <v>3.03689034327039</v>
      </c>
    </row>
    <row r="195" spans="1:11">
      <c r="A195">
        <v>193</v>
      </c>
      <c r="B195">
        <v>28.8477332518916</v>
      </c>
      <c r="C195">
        <v>1349.07491056554</v>
      </c>
      <c r="D195">
        <v>0.49371326068157</v>
      </c>
      <c r="E195">
        <v>147.955971571621</v>
      </c>
      <c r="F195">
        <v>24.7739652961416</v>
      </c>
      <c r="G195">
        <v>1255.43932766587</v>
      </c>
      <c r="H195">
        <v>0.215045207360115</v>
      </c>
      <c r="I195">
        <v>0.156427470562574</v>
      </c>
      <c r="J195">
        <v>18.3155310484157</v>
      </c>
      <c r="K195">
        <v>3.03689034327039</v>
      </c>
    </row>
    <row r="196" spans="1:11">
      <c r="A196">
        <v>194</v>
      </c>
      <c r="B196">
        <v>28.8615084413604</v>
      </c>
      <c r="C196">
        <v>1349.77767970574</v>
      </c>
      <c r="D196">
        <v>0.493706876375082</v>
      </c>
      <c r="E196">
        <v>148.019455920138</v>
      </c>
      <c r="F196">
        <v>24.761061583308</v>
      </c>
      <c r="G196">
        <v>1254.64514208715</v>
      </c>
      <c r="H196">
        <v>0.215059566223942</v>
      </c>
      <c r="I196">
        <v>0.156433381004558</v>
      </c>
      <c r="J196">
        <v>18.3172410015141</v>
      </c>
      <c r="K196">
        <v>3.03689034327039</v>
      </c>
    </row>
    <row r="197" spans="1:11">
      <c r="A197">
        <v>195</v>
      </c>
      <c r="B197">
        <v>28.859905509455</v>
      </c>
      <c r="C197">
        <v>1349.85288812295</v>
      </c>
      <c r="D197">
        <v>0.493692932265236</v>
      </c>
      <c r="E197">
        <v>148.024164219903</v>
      </c>
      <c r="F197">
        <v>24.7596786187233</v>
      </c>
      <c r="G197">
        <v>1254.47303444138</v>
      </c>
      <c r="H197">
        <v>0.215060053651812</v>
      </c>
      <c r="I197">
        <v>0.156433581644201</v>
      </c>
      <c r="J197">
        <v>18.3177464530205</v>
      </c>
      <c r="K197">
        <v>3.03689034327039</v>
      </c>
    </row>
    <row r="198" spans="1:11">
      <c r="A198">
        <v>196</v>
      </c>
      <c r="B198">
        <v>28.867754437151</v>
      </c>
      <c r="C198">
        <v>1349.90552626118</v>
      </c>
      <c r="D198">
        <v>0.493656598122398</v>
      </c>
      <c r="E198">
        <v>148.032872674013</v>
      </c>
      <c r="F198">
        <v>24.7588006638163</v>
      </c>
      <c r="G198">
        <v>1254.45507175094</v>
      </c>
      <c r="H198">
        <v>0.215065002544856</v>
      </c>
      <c r="I198">
        <v>0.156435618765269</v>
      </c>
      <c r="J198">
        <v>18.3172259529516</v>
      </c>
      <c r="K198">
        <v>3.03689034327039</v>
      </c>
    </row>
    <row r="199" spans="1:11">
      <c r="A199">
        <v>197</v>
      </c>
      <c r="B199">
        <v>28.8716263401124</v>
      </c>
      <c r="C199">
        <v>1350.06408789551</v>
      </c>
      <c r="D199">
        <v>0.493650104973712</v>
      </c>
      <c r="E199">
        <v>148.047466934343</v>
      </c>
      <c r="F199">
        <v>24.7559089856275</v>
      </c>
      <c r="G199">
        <v>1254.29625551272</v>
      </c>
      <c r="H199">
        <v>0.215069149022166</v>
      </c>
      <c r="I199">
        <v>0.156437325602281</v>
      </c>
      <c r="J199">
        <v>18.3175615410434</v>
      </c>
      <c r="K199">
        <v>3.03689034327039</v>
      </c>
    </row>
    <row r="200" spans="1:11">
      <c r="A200">
        <v>198</v>
      </c>
      <c r="B200">
        <v>28.8695049497104</v>
      </c>
      <c r="C200">
        <v>1349.96034408648</v>
      </c>
      <c r="D200">
        <v>0.493671068863146</v>
      </c>
      <c r="E200">
        <v>148.038445485962</v>
      </c>
      <c r="F200">
        <v>24.7578508932404</v>
      </c>
      <c r="G200">
        <v>1254.45196086491</v>
      </c>
      <c r="H200">
        <v>0.215066711976681</v>
      </c>
      <c r="I200">
        <v>0.15643632242626</v>
      </c>
      <c r="J200">
        <v>18.3172724323673</v>
      </c>
      <c r="K200">
        <v>3.03689034327039</v>
      </c>
    </row>
    <row r="201" spans="1:11">
      <c r="A201">
        <v>199</v>
      </c>
      <c r="B201">
        <v>28.8785237033989</v>
      </c>
      <c r="C201">
        <v>1350.29962495691</v>
      </c>
      <c r="D201">
        <v>0.49370992012869</v>
      </c>
      <c r="E201">
        <v>148.070173518674</v>
      </c>
      <c r="F201">
        <v>24.7516236034139</v>
      </c>
      <c r="G201">
        <v>1254.21651456536</v>
      </c>
      <c r="H201">
        <v>0.215073019201704</v>
      </c>
      <c r="I201">
        <v>0.156438918718228</v>
      </c>
      <c r="J201">
        <v>18.3179426306776</v>
      </c>
      <c r="K201">
        <v>3.03689034327039</v>
      </c>
    </row>
    <row r="202" spans="1:11">
      <c r="A202">
        <v>200</v>
      </c>
      <c r="B202">
        <v>28.8697498446254</v>
      </c>
      <c r="C202">
        <v>1349.93920004458</v>
      </c>
      <c r="D202">
        <v>0.493665836309184</v>
      </c>
      <c r="E202">
        <v>148.036878052585</v>
      </c>
      <c r="F202">
        <v>24.7582409269275</v>
      </c>
      <c r="G202">
        <v>1254.4516324758</v>
      </c>
      <c r="H202">
        <v>0.215065308368943</v>
      </c>
      <c r="I202">
        <v>0.156435744652813</v>
      </c>
      <c r="J202">
        <v>18.3171683639318</v>
      </c>
      <c r="K202">
        <v>3.03689034327039</v>
      </c>
    </row>
    <row r="203" spans="1:11">
      <c r="A203">
        <v>201</v>
      </c>
      <c r="B203">
        <v>28.8581969180721</v>
      </c>
      <c r="C203">
        <v>1349.38648265834</v>
      </c>
      <c r="D203">
        <v>0.493674944406855</v>
      </c>
      <c r="E203">
        <v>147.987578926982</v>
      </c>
      <c r="F203">
        <v>24.7683329862609</v>
      </c>
      <c r="G203">
        <v>1254.96666066127</v>
      </c>
      <c r="H203">
        <v>0.215050600930582</v>
      </c>
      <c r="I203">
        <v>0.156429690661409</v>
      </c>
      <c r="J203">
        <v>18.315748862145</v>
      </c>
      <c r="K203">
        <v>3.03689034327039</v>
      </c>
    </row>
    <row r="204" spans="1:11">
      <c r="A204">
        <v>202</v>
      </c>
      <c r="B204">
        <v>28.8667700140576</v>
      </c>
      <c r="C204">
        <v>1349.85235821019</v>
      </c>
      <c r="D204">
        <v>0.493673302421473</v>
      </c>
      <c r="E204">
        <v>148.028058578321</v>
      </c>
      <c r="F204">
        <v>24.759776373613</v>
      </c>
      <c r="G204">
        <v>1254.56358397992</v>
      </c>
      <c r="H204">
        <v>0.215063733304011</v>
      </c>
      <c r="I204">
        <v>0.15643509630361</v>
      </c>
      <c r="J204">
        <v>18.3171075802909</v>
      </c>
      <c r="K204">
        <v>3.03689034327039</v>
      </c>
    </row>
    <row r="205" spans="1:11">
      <c r="A205">
        <v>203</v>
      </c>
      <c r="B205">
        <v>28.8703368219867</v>
      </c>
      <c r="C205">
        <v>1350.04881029259</v>
      </c>
      <c r="D205">
        <v>0.493676622023111</v>
      </c>
      <c r="E205">
        <v>148.046287094133</v>
      </c>
      <c r="F205">
        <v>24.756064677123</v>
      </c>
      <c r="G205">
        <v>1254.46266284937</v>
      </c>
      <c r="H205">
        <v>0.215073911778711</v>
      </c>
      <c r="I205">
        <v>0.156439286139296</v>
      </c>
      <c r="J205">
        <v>18.3174966554894</v>
      </c>
      <c r="K205">
        <v>3.03689034327039</v>
      </c>
    </row>
    <row r="206" spans="1:11">
      <c r="A206">
        <v>204</v>
      </c>
      <c r="B206">
        <v>28.8634055192995</v>
      </c>
      <c r="C206">
        <v>1349.6161079937</v>
      </c>
      <c r="D206">
        <v>0.493663793094849</v>
      </c>
      <c r="E206">
        <v>148.007668802405</v>
      </c>
      <c r="F206">
        <v>24.7642127830813</v>
      </c>
      <c r="G206">
        <v>1254.79794228105</v>
      </c>
      <c r="H206">
        <v>0.215058873287564</v>
      </c>
      <c r="I206">
        <v>0.15643309577191</v>
      </c>
      <c r="J206">
        <v>18.3163835935772</v>
      </c>
      <c r="K206">
        <v>3.03689034327039</v>
      </c>
    </row>
    <row r="207" spans="1:11">
      <c r="A207">
        <v>205</v>
      </c>
      <c r="B207">
        <v>28.8638330661383</v>
      </c>
      <c r="C207">
        <v>1349.52778438346</v>
      </c>
      <c r="D207">
        <v>0.493696793968785</v>
      </c>
      <c r="E207">
        <v>148.001043336611</v>
      </c>
      <c r="F207">
        <v>24.7659653719168</v>
      </c>
      <c r="G207">
        <v>1255.028423291</v>
      </c>
      <c r="H207">
        <v>0.21505754986678</v>
      </c>
      <c r="I207">
        <v>0.15643255101476</v>
      </c>
      <c r="J207">
        <v>18.3159735909979</v>
      </c>
      <c r="K207">
        <v>3.03689034327039</v>
      </c>
    </row>
    <row r="208" spans="1:11">
      <c r="A208">
        <v>206</v>
      </c>
      <c r="B208">
        <v>28.8662619759419</v>
      </c>
      <c r="C208">
        <v>1349.87046720634</v>
      </c>
      <c r="D208">
        <v>0.493651202678749</v>
      </c>
      <c r="E208">
        <v>148.029223581911</v>
      </c>
      <c r="F208">
        <v>24.7595814734477</v>
      </c>
      <c r="G208">
        <v>1254.46878183834</v>
      </c>
      <c r="H208">
        <v>0.21506445393005</v>
      </c>
      <c r="I208">
        <v>0.156435392937041</v>
      </c>
      <c r="J208">
        <v>18.3172195104561</v>
      </c>
      <c r="K208">
        <v>3.03689034327039</v>
      </c>
    </row>
    <row r="209" spans="1:11">
      <c r="A209">
        <v>207</v>
      </c>
      <c r="B209">
        <v>28.8521539790603</v>
      </c>
      <c r="C209">
        <v>1349.14843545929</v>
      </c>
      <c r="D209">
        <v>0.493655240205903</v>
      </c>
      <c r="E209">
        <v>147.963827548259</v>
      </c>
      <c r="F209">
        <v>24.7727616431198</v>
      </c>
      <c r="G209">
        <v>1255.1984997339</v>
      </c>
      <c r="H209">
        <v>0.2150457785976</v>
      </c>
      <c r="I209">
        <v>0.156427705693924</v>
      </c>
      <c r="J209">
        <v>18.3154980687993</v>
      </c>
      <c r="K209">
        <v>3.03689034327039</v>
      </c>
    </row>
    <row r="210" spans="1:11">
      <c r="A210">
        <v>208</v>
      </c>
      <c r="B210">
        <v>28.8672570658641</v>
      </c>
      <c r="C210">
        <v>1349.6982971769</v>
      </c>
      <c r="D210">
        <v>0.493641534416755</v>
      </c>
      <c r="E210">
        <v>148.016220902819</v>
      </c>
      <c r="F210">
        <v>24.7627545787963</v>
      </c>
      <c r="G210">
        <v>1254.69997788539</v>
      </c>
      <c r="H210">
        <v>0.215062098752033</v>
      </c>
      <c r="I210">
        <v>0.156434423469736</v>
      </c>
      <c r="J210">
        <v>18.3163910929868</v>
      </c>
      <c r="K210">
        <v>3.03689034327039</v>
      </c>
    </row>
    <row r="211" spans="1:11">
      <c r="A211">
        <v>209</v>
      </c>
      <c r="B211">
        <v>28.8657103242218</v>
      </c>
      <c r="C211">
        <v>1349.72991532067</v>
      </c>
      <c r="D211">
        <v>0.493662792150213</v>
      </c>
      <c r="E211">
        <v>148.017724282131</v>
      </c>
      <c r="F211">
        <v>24.7621300543264</v>
      </c>
      <c r="G211">
        <v>1254.69969751</v>
      </c>
      <c r="H211">
        <v>0.215062148902034</v>
      </c>
      <c r="I211">
        <v>0.156434444113048</v>
      </c>
      <c r="J211">
        <v>18.3166893855621</v>
      </c>
      <c r="K211">
        <v>3.03689034327039</v>
      </c>
    </row>
    <row r="212" spans="1:11">
      <c r="A212">
        <v>210</v>
      </c>
      <c r="B212">
        <v>28.8608653194565</v>
      </c>
      <c r="C212">
        <v>1349.50133791582</v>
      </c>
      <c r="D212">
        <v>0.493670630800534</v>
      </c>
      <c r="E212">
        <v>147.997318853105</v>
      </c>
      <c r="F212">
        <v>24.766288413671</v>
      </c>
      <c r="G212">
        <v>1254.90840932089</v>
      </c>
      <c r="H212">
        <v>0.215055265941753</v>
      </c>
      <c r="I212">
        <v>0.156431610890519</v>
      </c>
      <c r="J212">
        <v>18.3161084846224</v>
      </c>
      <c r="K212">
        <v>3.03689034327039</v>
      </c>
    </row>
    <row r="213" spans="1:11">
      <c r="A213">
        <v>211</v>
      </c>
      <c r="B213">
        <v>28.8613534886832</v>
      </c>
      <c r="C213">
        <v>1349.55077600374</v>
      </c>
      <c r="D213">
        <v>0.493668330528695</v>
      </c>
      <c r="E213">
        <v>148.001598166566</v>
      </c>
      <c r="F213">
        <v>24.7653353929372</v>
      </c>
      <c r="G213">
        <v>1254.86363352836</v>
      </c>
      <c r="H213">
        <v>0.215057477519894</v>
      </c>
      <c r="I213">
        <v>0.156432521234792</v>
      </c>
      <c r="J213">
        <v>18.316253259213</v>
      </c>
      <c r="K213">
        <v>3.03689034327039</v>
      </c>
    </row>
    <row r="214" spans="1:11">
      <c r="A214">
        <v>212</v>
      </c>
      <c r="B214">
        <v>28.8584954017044</v>
      </c>
      <c r="C214">
        <v>1349.3695210654</v>
      </c>
      <c r="D214">
        <v>0.493696633734686</v>
      </c>
      <c r="E214">
        <v>147.985878030205</v>
      </c>
      <c r="F214">
        <v>24.768699967836</v>
      </c>
      <c r="G214">
        <v>1255.13489744884</v>
      </c>
      <c r="H214">
        <v>0.215053032763047</v>
      </c>
      <c r="I214">
        <v>0.156430691659005</v>
      </c>
      <c r="J214">
        <v>18.3157274586248</v>
      </c>
      <c r="K214">
        <v>3.03689034327039</v>
      </c>
    </row>
    <row r="215" spans="1:11">
      <c r="A215">
        <v>213</v>
      </c>
      <c r="B215">
        <v>28.8611994177068</v>
      </c>
      <c r="C215">
        <v>1349.48386318972</v>
      </c>
      <c r="D215">
        <v>0.493706528415586</v>
      </c>
      <c r="E215">
        <v>147.996428324712</v>
      </c>
      <c r="F215">
        <v>24.7665996254327</v>
      </c>
      <c r="G215">
        <v>1255.04468252462</v>
      </c>
      <c r="H215">
        <v>0.215055363139661</v>
      </c>
      <c r="I215">
        <v>0.156431650899673</v>
      </c>
      <c r="J215">
        <v>18.3159746317682</v>
      </c>
      <c r="K215">
        <v>3.03689034327039</v>
      </c>
    </row>
    <row r="216" spans="1:11">
      <c r="A216">
        <v>214</v>
      </c>
      <c r="B216">
        <v>28.8559375475028</v>
      </c>
      <c r="C216">
        <v>1349.27672417412</v>
      </c>
      <c r="D216">
        <v>0.49371934384309</v>
      </c>
      <c r="E216">
        <v>147.976982967721</v>
      </c>
      <c r="F216">
        <v>24.7703687692869</v>
      </c>
      <c r="G216">
        <v>1255.25045270656</v>
      </c>
      <c r="H216">
        <v>0.215048856035049</v>
      </c>
      <c r="I216">
        <v>0.156428972425719</v>
      </c>
      <c r="J216">
        <v>18.3155970179166</v>
      </c>
      <c r="K216">
        <v>3.03689034327039</v>
      </c>
    </row>
    <row r="217" spans="1:11">
      <c r="A217">
        <v>215</v>
      </c>
      <c r="B217">
        <v>28.8565426237608</v>
      </c>
      <c r="C217">
        <v>1349.32315897278</v>
      </c>
      <c r="D217">
        <v>0.493724029010535</v>
      </c>
      <c r="E217">
        <v>147.981088207508</v>
      </c>
      <c r="F217">
        <v>24.7695061661854</v>
      </c>
      <c r="G217">
        <v>1255.20040324954</v>
      </c>
      <c r="H217">
        <v>0.215049354431475</v>
      </c>
      <c r="I217">
        <v>0.15642917757591</v>
      </c>
      <c r="J217">
        <v>18.3157288494318</v>
      </c>
      <c r="K217">
        <v>3.03689034327039</v>
      </c>
    </row>
    <row r="218" spans="1:11">
      <c r="A218">
        <v>216</v>
      </c>
      <c r="B218">
        <v>28.8601705536182</v>
      </c>
      <c r="C218">
        <v>1349.35213855598</v>
      </c>
      <c r="D218">
        <v>0.4937327032538</v>
      </c>
      <c r="E218">
        <v>147.985549860703</v>
      </c>
      <c r="F218">
        <v>24.7690041401191</v>
      </c>
      <c r="G218">
        <v>1255.23383785426</v>
      </c>
      <c r="H218">
        <v>0.215050486947713</v>
      </c>
      <c r="I218">
        <v>0.156429643743587</v>
      </c>
      <c r="J218">
        <v>18.3155121561616</v>
      </c>
      <c r="K218">
        <v>3.03689034327039</v>
      </c>
    </row>
    <row r="219" spans="1:11">
      <c r="A219">
        <v>217</v>
      </c>
      <c r="B219">
        <v>28.8555153384973</v>
      </c>
      <c r="C219">
        <v>1349.25899657455</v>
      </c>
      <c r="D219">
        <v>0.49371351630046</v>
      </c>
      <c r="E219">
        <v>147.975363809024</v>
      </c>
      <c r="F219">
        <v>24.7707344051372</v>
      </c>
      <c r="G219">
        <v>1255.25090462826</v>
      </c>
      <c r="H219">
        <v>0.215048569438191</v>
      </c>
      <c r="I219">
        <v>0.156428854456668</v>
      </c>
      <c r="J219">
        <v>18.31555532959</v>
      </c>
      <c r="K219">
        <v>3.03689034327039</v>
      </c>
    </row>
    <row r="220" spans="1:11">
      <c r="A220">
        <v>218</v>
      </c>
      <c r="B220">
        <v>28.859551766534</v>
      </c>
      <c r="C220">
        <v>1349.56229531646</v>
      </c>
      <c r="D220">
        <v>0.493728595079652</v>
      </c>
      <c r="E220">
        <v>148.001498278477</v>
      </c>
      <c r="F220">
        <v>24.7651036978139</v>
      </c>
      <c r="G220">
        <v>1254.94203440202</v>
      </c>
      <c r="H220">
        <v>0.21505451163152</v>
      </c>
      <c r="I220">
        <v>0.156431300397333</v>
      </c>
      <c r="J220">
        <v>18.3164970171197</v>
      </c>
      <c r="K220">
        <v>3.03689034327039</v>
      </c>
    </row>
    <row r="221" spans="1:11">
      <c r="A221">
        <v>219</v>
      </c>
      <c r="B221">
        <v>28.8584388129758</v>
      </c>
      <c r="C221">
        <v>1349.51260744652</v>
      </c>
      <c r="D221">
        <v>0.49373196901024</v>
      </c>
      <c r="E221">
        <v>147.997002670879</v>
      </c>
      <c r="F221">
        <v>24.7660005821456</v>
      </c>
      <c r="G221">
        <v>1254.99072842631</v>
      </c>
      <c r="H221">
        <v>0.215052928663097</v>
      </c>
      <c r="I221">
        <v>0.156430648808995</v>
      </c>
      <c r="J221">
        <v>18.3163802795157</v>
      </c>
      <c r="K221">
        <v>3.03689034327039</v>
      </c>
    </row>
    <row r="222" spans="1:11">
      <c r="A222">
        <v>220</v>
      </c>
      <c r="B222">
        <v>28.8648275090019</v>
      </c>
      <c r="C222">
        <v>1349.81467914631</v>
      </c>
      <c r="D222">
        <v>0.493737482337405</v>
      </c>
      <c r="E222">
        <v>148.023974478349</v>
      </c>
      <c r="F222">
        <v>24.7604732216668</v>
      </c>
      <c r="G222">
        <v>1254.75001070002</v>
      </c>
      <c r="H222">
        <v>0.215061449889197</v>
      </c>
      <c r="I222">
        <v>0.156434156377655</v>
      </c>
      <c r="J222">
        <v>18.3171538116997</v>
      </c>
      <c r="K222">
        <v>3.03689034327039</v>
      </c>
    </row>
    <row r="223" spans="1:11">
      <c r="A223">
        <v>221</v>
      </c>
      <c r="B223">
        <v>28.8588983967819</v>
      </c>
      <c r="C223">
        <v>1349.50576679443</v>
      </c>
      <c r="D223">
        <v>0.493730343597112</v>
      </c>
      <c r="E223">
        <v>147.996565505828</v>
      </c>
      <c r="F223">
        <v>24.766186783483</v>
      </c>
      <c r="G223">
        <v>1254.9927414901</v>
      </c>
      <c r="H223">
        <v>0.215052158880365</v>
      </c>
      <c r="I223">
        <v>0.156430331948436</v>
      </c>
      <c r="J223">
        <v>18.3163368417205</v>
      </c>
      <c r="K223">
        <v>3.03689034327039</v>
      </c>
    </row>
    <row r="224" spans="1:11">
      <c r="A224">
        <v>222</v>
      </c>
      <c r="B224">
        <v>28.8551334625866</v>
      </c>
      <c r="C224">
        <v>1349.38448395431</v>
      </c>
      <c r="D224">
        <v>0.493738300405629</v>
      </c>
      <c r="E224">
        <v>147.98528593516</v>
      </c>
      <c r="F224">
        <v>24.7682960230589</v>
      </c>
      <c r="G224">
        <v>1255.15867717974</v>
      </c>
      <c r="H224">
        <v>0.215051496612365</v>
      </c>
      <c r="I224">
        <v>0.156430059343847</v>
      </c>
      <c r="J224">
        <v>18.3160931160052</v>
      </c>
      <c r="K224">
        <v>3.03689034327039</v>
      </c>
    </row>
    <row r="225" spans="1:11">
      <c r="A225">
        <v>223</v>
      </c>
      <c r="B225">
        <v>28.8599748286294</v>
      </c>
      <c r="C225">
        <v>1349.60110379837</v>
      </c>
      <c r="D225">
        <v>0.493715634420807</v>
      </c>
      <c r="E225">
        <v>148.004694100472</v>
      </c>
      <c r="F225">
        <v>24.7643794150226</v>
      </c>
      <c r="G225">
        <v>1254.85567756123</v>
      </c>
      <c r="H225">
        <v>0.215055132702196</v>
      </c>
      <c r="I225">
        <v>0.156431556045711</v>
      </c>
      <c r="J225">
        <v>18.3166337537389</v>
      </c>
      <c r="K225">
        <v>3.03689034327039</v>
      </c>
    </row>
    <row r="226" spans="1:11">
      <c r="A226">
        <v>224</v>
      </c>
      <c r="B226">
        <v>28.8593635816482</v>
      </c>
      <c r="C226">
        <v>1349.56669851128</v>
      </c>
      <c r="D226">
        <v>0.493719932698025</v>
      </c>
      <c r="E226">
        <v>148.001633688567</v>
      </c>
      <c r="F226">
        <v>24.7650059808074</v>
      </c>
      <c r="G226">
        <v>1254.89660328102</v>
      </c>
      <c r="H226">
        <v>0.215053956061252</v>
      </c>
      <c r="I226">
        <v>0.156431071710849</v>
      </c>
      <c r="J226">
        <v>18.3165458425801</v>
      </c>
      <c r="K226">
        <v>3.03689034327039</v>
      </c>
    </row>
    <row r="227" spans="1:11">
      <c r="A227">
        <v>225</v>
      </c>
      <c r="B227">
        <v>28.8637229849634</v>
      </c>
      <c r="C227">
        <v>1349.7236599894</v>
      </c>
      <c r="D227">
        <v>0.49371638324049</v>
      </c>
      <c r="E227">
        <v>148.01661766423</v>
      </c>
      <c r="F227">
        <v>24.7621396905478</v>
      </c>
      <c r="G227">
        <v>1254.75313370397</v>
      </c>
      <c r="H227">
        <v>0.21505847767578</v>
      </c>
      <c r="I227">
        <v>0.15643293292684</v>
      </c>
      <c r="J227">
        <v>18.3167966506086</v>
      </c>
      <c r="K227">
        <v>3.03689034327039</v>
      </c>
    </row>
    <row r="228" spans="1:11">
      <c r="A228">
        <v>226</v>
      </c>
      <c r="B228">
        <v>28.8641005295916</v>
      </c>
      <c r="C228">
        <v>1349.74499271498</v>
      </c>
      <c r="D228">
        <v>0.493712897735821</v>
      </c>
      <c r="E228">
        <v>148.018500162282</v>
      </c>
      <c r="F228">
        <v>24.7617685820245</v>
      </c>
      <c r="G228">
        <v>1254.72020069934</v>
      </c>
      <c r="H228">
        <v>0.215058990817301</v>
      </c>
      <c r="I228">
        <v>0.156433144150519</v>
      </c>
      <c r="J228">
        <v>18.3168541711793</v>
      </c>
      <c r="K228">
        <v>3.03689034327039</v>
      </c>
    </row>
    <row r="229" spans="1:11">
      <c r="A229">
        <v>227</v>
      </c>
      <c r="B229">
        <v>28.8632034271144</v>
      </c>
      <c r="C229">
        <v>1349.71495653276</v>
      </c>
      <c r="D229">
        <v>0.493711101924836</v>
      </c>
      <c r="E229">
        <v>148.015791447333</v>
      </c>
      <c r="F229">
        <v>24.7622742631644</v>
      </c>
      <c r="G229">
        <v>1254.75593450574</v>
      </c>
      <c r="H229">
        <v>0.21505916360897</v>
      </c>
      <c r="I229">
        <v>0.156433215276546</v>
      </c>
      <c r="J229">
        <v>18.3167783715797</v>
      </c>
      <c r="K229">
        <v>3.03689034327039</v>
      </c>
    </row>
    <row r="230" spans="1:11">
      <c r="A230">
        <v>228</v>
      </c>
      <c r="B230">
        <v>28.8635810265527</v>
      </c>
      <c r="C230">
        <v>1349.70754285053</v>
      </c>
      <c r="D230">
        <v>0.49371435283845</v>
      </c>
      <c r="E230">
        <v>148.01520229642</v>
      </c>
      <c r="F230">
        <v>24.7624404387157</v>
      </c>
      <c r="G230">
        <v>1254.77332321629</v>
      </c>
      <c r="H230">
        <v>0.215058430909429</v>
      </c>
      <c r="I230">
        <v>0.156432913676488</v>
      </c>
      <c r="J230">
        <v>18.316748447449</v>
      </c>
      <c r="K230">
        <v>3.03689034327039</v>
      </c>
    </row>
    <row r="231" spans="1:11">
      <c r="A231">
        <v>229</v>
      </c>
      <c r="B231">
        <v>28.8671647311619</v>
      </c>
      <c r="C231">
        <v>1349.89690218875</v>
      </c>
      <c r="D231">
        <v>0.493717526375113</v>
      </c>
      <c r="E231">
        <v>148.032090693263</v>
      </c>
      <c r="F231">
        <v>24.7589438696923</v>
      </c>
      <c r="G231">
        <v>1254.6019847225</v>
      </c>
      <c r="H231">
        <v>0.215063339961101</v>
      </c>
      <c r="I231">
        <v>0.156434934390885</v>
      </c>
      <c r="J231">
        <v>18.3172394755883</v>
      </c>
      <c r="K231">
        <v>3.03689034327039</v>
      </c>
    </row>
    <row r="232" spans="1:11">
      <c r="A232">
        <v>230</v>
      </c>
      <c r="B232">
        <v>28.8646178366487</v>
      </c>
      <c r="C232">
        <v>1349.79423744886</v>
      </c>
      <c r="D232">
        <v>0.493718720545365</v>
      </c>
      <c r="E232">
        <v>148.022675246705</v>
      </c>
      <c r="F232">
        <v>24.7608396846057</v>
      </c>
      <c r="G232">
        <v>1254.67684779832</v>
      </c>
      <c r="H232">
        <v>0.215059858304629</v>
      </c>
      <c r="I232">
        <v>0.156433501233533</v>
      </c>
      <c r="J232">
        <v>18.317019268964</v>
      </c>
      <c r="K232">
        <v>3.03689034327039</v>
      </c>
    </row>
    <row r="233" spans="1:11">
      <c r="A233">
        <v>231</v>
      </c>
      <c r="B233">
        <v>28.863333464124</v>
      </c>
      <c r="C233">
        <v>1349.65074137598</v>
      </c>
      <c r="D233">
        <v>0.493710363543482</v>
      </c>
      <c r="E233">
        <v>148.010592678998</v>
      </c>
      <c r="F233">
        <v>24.7635111459176</v>
      </c>
      <c r="G233">
        <v>1254.82265957136</v>
      </c>
      <c r="H233">
        <v>0.215056686010544</v>
      </c>
      <c r="I233">
        <v>0.156432195428065</v>
      </c>
      <c r="J233">
        <v>18.3165295886614</v>
      </c>
      <c r="K233">
        <v>3.03689034327039</v>
      </c>
    </row>
    <row r="234" spans="1:11">
      <c r="A234">
        <v>232</v>
      </c>
      <c r="B234">
        <v>28.8624063725275</v>
      </c>
      <c r="C234">
        <v>1349.58312364103</v>
      </c>
      <c r="D234">
        <v>0.493707401077586</v>
      </c>
      <c r="E234">
        <v>148.00481769467</v>
      </c>
      <c r="F234">
        <v>24.7647320270244</v>
      </c>
      <c r="G234">
        <v>1254.89049624056</v>
      </c>
      <c r="H234">
        <v>0.215055354414917</v>
      </c>
      <c r="I234">
        <v>0.156431647308344</v>
      </c>
      <c r="J234">
        <v>18.3163112276502</v>
      </c>
      <c r="K234">
        <v>3.03689034327039</v>
      </c>
    </row>
    <row r="235" spans="1:11">
      <c r="A235">
        <v>233</v>
      </c>
      <c r="B235">
        <v>28.8631402591341</v>
      </c>
      <c r="C235">
        <v>1349.6283553421</v>
      </c>
      <c r="D235">
        <v>0.493717106846725</v>
      </c>
      <c r="E235">
        <v>148.0087939378</v>
      </c>
      <c r="F235">
        <v>24.7639239658833</v>
      </c>
      <c r="G235">
        <v>1254.87110292841</v>
      </c>
      <c r="H235">
        <v>0.215056358216894</v>
      </c>
      <c r="I235">
        <v>0.156432060499456</v>
      </c>
      <c r="J235">
        <v>18.3164433404226</v>
      </c>
      <c r="K235">
        <v>3.03689034327039</v>
      </c>
    </row>
    <row r="236" spans="1:11">
      <c r="A236">
        <v>234</v>
      </c>
      <c r="B236">
        <v>28.8632732017522</v>
      </c>
      <c r="C236">
        <v>1349.60674212848</v>
      </c>
      <c r="D236">
        <v>0.493709578585114</v>
      </c>
      <c r="E236">
        <v>148.00705740832</v>
      </c>
      <c r="F236">
        <v>24.7643571249156</v>
      </c>
      <c r="G236">
        <v>1254.90213344355</v>
      </c>
      <c r="H236">
        <v>0.215056905038646</v>
      </c>
      <c r="I236">
        <v>0.156432285585923</v>
      </c>
      <c r="J236">
        <v>18.3163500698645</v>
      </c>
      <c r="K236">
        <v>3.03689034327039</v>
      </c>
    </row>
    <row r="237" spans="1:11">
      <c r="A237">
        <v>235</v>
      </c>
      <c r="B237">
        <v>28.862608106467</v>
      </c>
      <c r="C237">
        <v>1349.5836432443</v>
      </c>
      <c r="D237">
        <v>0.493719713994549</v>
      </c>
      <c r="E237">
        <v>148.004984301722</v>
      </c>
      <c r="F237">
        <v>24.7647400026769</v>
      </c>
      <c r="G237">
        <v>1254.92780467727</v>
      </c>
      <c r="H237">
        <v>0.215055291542784</v>
      </c>
      <c r="I237">
        <v>0.15643162142856</v>
      </c>
      <c r="J237">
        <v>18.3163002298955</v>
      </c>
      <c r="K237">
        <v>3.03689034327039</v>
      </c>
    </row>
    <row r="238" spans="1:11">
      <c r="A238">
        <v>236</v>
      </c>
      <c r="B238">
        <v>28.8617450338127</v>
      </c>
      <c r="C238">
        <v>1349.55343143577</v>
      </c>
      <c r="D238">
        <v>0.493720193108482</v>
      </c>
      <c r="E238">
        <v>148.002075058065</v>
      </c>
      <c r="F238">
        <v>24.7652925144923</v>
      </c>
      <c r="G238">
        <v>1254.95490588489</v>
      </c>
      <c r="H238">
        <v>0.215054413841007</v>
      </c>
      <c r="I238">
        <v>0.156431260144317</v>
      </c>
      <c r="J238">
        <v>18.316255698556</v>
      </c>
      <c r="K238">
        <v>3.03689034327039</v>
      </c>
    </row>
    <row r="239" spans="1:11">
      <c r="A239">
        <v>237</v>
      </c>
      <c r="B239">
        <v>28.8637191616764</v>
      </c>
      <c r="C239">
        <v>1349.61733952442</v>
      </c>
      <c r="D239">
        <v>0.493721704335324</v>
      </c>
      <c r="E239">
        <v>148.008196576409</v>
      </c>
      <c r="F239">
        <v>24.7641386031469</v>
      </c>
      <c r="G239">
        <v>1254.90074993219</v>
      </c>
      <c r="H239">
        <v>0.21505580486188</v>
      </c>
      <c r="I239">
        <v>0.156431832723976</v>
      </c>
      <c r="J239">
        <v>18.3163563619521</v>
      </c>
      <c r="K239">
        <v>3.03689034327039</v>
      </c>
    </row>
    <row r="240" spans="1:11">
      <c r="A240">
        <v>238</v>
      </c>
      <c r="B240">
        <v>28.8633976139658</v>
      </c>
      <c r="C240">
        <v>1349.62636535241</v>
      </c>
      <c r="D240">
        <v>0.493720740118516</v>
      </c>
      <c r="E240">
        <v>148.008779174698</v>
      </c>
      <c r="F240">
        <v>24.7639483720147</v>
      </c>
      <c r="G240">
        <v>1254.89076999999</v>
      </c>
      <c r="H240">
        <v>0.215056440642706</v>
      </c>
      <c r="I240">
        <v>0.15643209442811</v>
      </c>
      <c r="J240">
        <v>18.3164133143629</v>
      </c>
      <c r="K240">
        <v>3.03689034327039</v>
      </c>
    </row>
    <row r="241" spans="1:11">
      <c r="A241">
        <v>239</v>
      </c>
      <c r="B241">
        <v>28.8634117717458</v>
      </c>
      <c r="C241">
        <v>1349.63514233775</v>
      </c>
      <c r="D241">
        <v>0.493722944811186</v>
      </c>
      <c r="E241">
        <v>148.009539690325</v>
      </c>
      <c r="F241">
        <v>24.7637722568041</v>
      </c>
      <c r="G241">
        <v>1254.88731382593</v>
      </c>
      <c r="H241">
        <v>0.21505671652416</v>
      </c>
      <c r="I241">
        <v>0.156432207988288</v>
      </c>
      <c r="J241">
        <v>18.31644098831</v>
      </c>
      <c r="K241">
        <v>3.03689034327039</v>
      </c>
    </row>
    <row r="242" spans="1:11">
      <c r="A242">
        <v>240</v>
      </c>
      <c r="B242">
        <v>28.86353800703</v>
      </c>
      <c r="C242">
        <v>1349.633659004</v>
      </c>
      <c r="D242">
        <v>0.49372000852502</v>
      </c>
      <c r="E242">
        <v>148.009449863152</v>
      </c>
      <c r="F242">
        <v>24.7638212399481</v>
      </c>
      <c r="G242">
        <v>1254.87816768576</v>
      </c>
      <c r="H242">
        <v>0.215056484870349</v>
      </c>
      <c r="I242">
        <v>0.156432112633385</v>
      </c>
      <c r="J242">
        <v>18.3164296742815</v>
      </c>
      <c r="K242">
        <v>3.03689034327039</v>
      </c>
    </row>
    <row r="243" spans="1:11">
      <c r="A243">
        <v>241</v>
      </c>
      <c r="B243">
        <v>28.8636719523051</v>
      </c>
      <c r="C243">
        <v>1349.66160401424</v>
      </c>
      <c r="D243">
        <v>0.493721739119769</v>
      </c>
      <c r="E243">
        <v>148.011752789192</v>
      </c>
      <c r="F243">
        <v>24.7632884168619</v>
      </c>
      <c r="G243">
        <v>1254.85936108282</v>
      </c>
      <c r="H243">
        <v>0.21505765718741</v>
      </c>
      <c r="I243">
        <v>0.15643259519089</v>
      </c>
      <c r="J243">
        <v>18.3165309704642</v>
      </c>
      <c r="K243">
        <v>3.03689034327039</v>
      </c>
    </row>
    <row r="244" spans="1:11">
      <c r="A244">
        <v>242</v>
      </c>
      <c r="B244">
        <v>28.86325939318</v>
      </c>
      <c r="C244">
        <v>1349.6336213522</v>
      </c>
      <c r="D244">
        <v>0.493720456740144</v>
      </c>
      <c r="E244">
        <v>148.009369982123</v>
      </c>
      <c r="F244">
        <v>24.7637863678841</v>
      </c>
      <c r="G244">
        <v>1254.89166288298</v>
      </c>
      <c r="H244">
        <v>0.215057363239422</v>
      </c>
      <c r="I244">
        <v>0.156432474193817</v>
      </c>
      <c r="J244">
        <v>18.3164387279281</v>
      </c>
      <c r="K244">
        <v>3.03689034327039</v>
      </c>
    </row>
    <row r="245" spans="1:11">
      <c r="A245">
        <v>243</v>
      </c>
      <c r="B245">
        <v>28.8632334122908</v>
      </c>
      <c r="C245">
        <v>1349.62346450281</v>
      </c>
      <c r="D245">
        <v>0.493720798974919</v>
      </c>
      <c r="E245">
        <v>148.008553894738</v>
      </c>
      <c r="F245">
        <v>24.7639803631054</v>
      </c>
      <c r="G245">
        <v>1254.91058485773</v>
      </c>
      <c r="H245">
        <v>0.215057381572443</v>
      </c>
      <c r="I245">
        <v>0.15643248174019</v>
      </c>
      <c r="J245">
        <v>18.3163976594551</v>
      </c>
      <c r="K245">
        <v>3.03689034327039</v>
      </c>
    </row>
    <row r="246" spans="1:11">
      <c r="A246">
        <v>244</v>
      </c>
      <c r="B246">
        <v>28.8634229436706</v>
      </c>
      <c r="C246">
        <v>1349.6374403082</v>
      </c>
      <c r="D246">
        <v>0.493713203177571</v>
      </c>
      <c r="E246">
        <v>148.009695531568</v>
      </c>
      <c r="F246">
        <v>24.763724968943</v>
      </c>
      <c r="G246">
        <v>1254.88312571901</v>
      </c>
      <c r="H246">
        <v>0.215058141817833</v>
      </c>
      <c r="I246">
        <v>0.156432794678252</v>
      </c>
      <c r="J246">
        <v>18.31644517494</v>
      </c>
      <c r="K246">
        <v>3.03689034327039</v>
      </c>
    </row>
    <row r="247" spans="1:11">
      <c r="A247">
        <v>245</v>
      </c>
      <c r="B247">
        <v>28.8631732269021</v>
      </c>
      <c r="C247">
        <v>1349.61557857966</v>
      </c>
      <c r="D247">
        <v>0.493714536038081</v>
      </c>
      <c r="E247">
        <v>148.007837707848</v>
      </c>
      <c r="F247">
        <v>24.7641241538164</v>
      </c>
      <c r="G247">
        <v>1254.91108701899</v>
      </c>
      <c r="H247">
        <v>0.215057615918204</v>
      </c>
      <c r="I247">
        <v>0.156432578203346</v>
      </c>
      <c r="J247">
        <v>18.3163744662716</v>
      </c>
      <c r="K247">
        <v>3.03689034327039</v>
      </c>
    </row>
    <row r="248" spans="1:11">
      <c r="A248">
        <v>246</v>
      </c>
      <c r="B248">
        <v>28.8649935799634</v>
      </c>
      <c r="C248">
        <v>1349.71755577831</v>
      </c>
      <c r="D248">
        <v>0.493712895964117</v>
      </c>
      <c r="E248">
        <v>148.016882947053</v>
      </c>
      <c r="F248">
        <v>24.7622506041788</v>
      </c>
      <c r="G248">
        <v>1254.81302989817</v>
      </c>
      <c r="H248">
        <v>0.215060605709486</v>
      </c>
      <c r="I248">
        <v>0.15643380888761</v>
      </c>
      <c r="J248">
        <v>18.3166444053372</v>
      </c>
      <c r="K248">
        <v>3.03689034327039</v>
      </c>
    </row>
    <row r="249" spans="1:11">
      <c r="A249">
        <v>247</v>
      </c>
      <c r="B249">
        <v>28.8655113949089</v>
      </c>
      <c r="C249">
        <v>1349.73515852083</v>
      </c>
      <c r="D249">
        <v>0.493712960053067</v>
      </c>
      <c r="E249">
        <v>148.018614874552</v>
      </c>
      <c r="F249">
        <v>24.7619262885525</v>
      </c>
      <c r="G249">
        <v>1254.79825827512</v>
      </c>
      <c r="H249">
        <v>0.215061140652521</v>
      </c>
      <c r="I249">
        <v>0.156434029086365</v>
      </c>
      <c r="J249">
        <v>18.3166649634545</v>
      </c>
      <c r="K249">
        <v>3.03689034327039</v>
      </c>
    </row>
    <row r="250" spans="1:11">
      <c r="A250">
        <v>248</v>
      </c>
      <c r="B250">
        <v>28.8636914818512</v>
      </c>
      <c r="C250">
        <v>1349.68317067656</v>
      </c>
      <c r="D250">
        <v>0.493713765922038</v>
      </c>
      <c r="E250">
        <v>148.013440363434</v>
      </c>
      <c r="F250">
        <v>24.7628648155067</v>
      </c>
      <c r="G250">
        <v>1254.84596328257</v>
      </c>
      <c r="H250">
        <v>0.215059877547253</v>
      </c>
      <c r="I250">
        <v>0.156433509154364</v>
      </c>
      <c r="J250">
        <v>18.316614107004</v>
      </c>
      <c r="K250">
        <v>3.03689034327039</v>
      </c>
    </row>
    <row r="251" spans="1:11">
      <c r="A251">
        <v>249</v>
      </c>
      <c r="B251">
        <v>28.8646135921246</v>
      </c>
      <c r="C251">
        <v>1349.69727314828</v>
      </c>
      <c r="D251">
        <v>0.493713270085107</v>
      </c>
      <c r="E251">
        <v>148.015059642323</v>
      </c>
      <c r="F251">
        <v>24.7626187676606</v>
      </c>
      <c r="G251">
        <v>1254.83658006099</v>
      </c>
      <c r="H251">
        <v>0.215060204521838</v>
      </c>
      <c r="I251">
        <v>0.15643364374678</v>
      </c>
      <c r="J251">
        <v>18.3165935216532</v>
      </c>
      <c r="K251">
        <v>3.03689034327039</v>
      </c>
    </row>
    <row r="252" spans="1:11">
      <c r="A252">
        <v>250</v>
      </c>
      <c r="B252">
        <v>28.8641179967648</v>
      </c>
      <c r="C252">
        <v>1349.67771509712</v>
      </c>
      <c r="D252">
        <v>0.493708498086275</v>
      </c>
      <c r="E252">
        <v>148.013282581231</v>
      </c>
      <c r="F252">
        <v>24.7629959794957</v>
      </c>
      <c r="G252">
        <v>1254.83920794178</v>
      </c>
      <c r="H252">
        <v>0.215059755397522</v>
      </c>
      <c r="I252">
        <v>0.156433458873942</v>
      </c>
      <c r="J252">
        <v>18.3165468090612</v>
      </c>
      <c r="K252">
        <v>3.03689034327039</v>
      </c>
    </row>
    <row r="253" spans="1:11">
      <c r="A253">
        <v>251</v>
      </c>
      <c r="B253">
        <v>28.8647329179275</v>
      </c>
      <c r="C253">
        <v>1349.69418238049</v>
      </c>
      <c r="D253">
        <v>0.493712035374612</v>
      </c>
      <c r="E253">
        <v>148.014901889256</v>
      </c>
      <c r="F253">
        <v>24.7626777341223</v>
      </c>
      <c r="G253">
        <v>1254.83685111272</v>
      </c>
      <c r="H253">
        <v>0.215060070932974</v>
      </c>
      <c r="I253">
        <v>0.156433588757639</v>
      </c>
      <c r="J253">
        <v>18.316566851018</v>
      </c>
      <c r="K253">
        <v>3.03689034327039</v>
      </c>
    </row>
    <row r="254" spans="1:11">
      <c r="A254">
        <v>252</v>
      </c>
      <c r="B254">
        <v>28.8659536988021</v>
      </c>
      <c r="C254">
        <v>1349.76370417723</v>
      </c>
      <c r="D254">
        <v>0.493711803895946</v>
      </c>
      <c r="E254">
        <v>148.020950572001</v>
      </c>
      <c r="F254">
        <v>24.7614232412975</v>
      </c>
      <c r="G254">
        <v>1254.76251633294</v>
      </c>
      <c r="H254">
        <v>0.215061476812609</v>
      </c>
      <c r="I254">
        <v>0.15643416746016</v>
      </c>
      <c r="J254">
        <v>18.3167714520356</v>
      </c>
      <c r="K254">
        <v>3.03689034327039</v>
      </c>
    </row>
    <row r="255" spans="1:11">
      <c r="A255">
        <v>253</v>
      </c>
      <c r="B255">
        <v>28.8650055758897</v>
      </c>
      <c r="C255">
        <v>1349.73043219412</v>
      </c>
      <c r="D255">
        <v>0.493710937812942</v>
      </c>
      <c r="E255">
        <v>148.017894168892</v>
      </c>
      <c r="F255">
        <v>24.7620092504982</v>
      </c>
      <c r="G255">
        <v>1254.78701027474</v>
      </c>
      <c r="H255">
        <v>0.215060700339271</v>
      </c>
      <c r="I255">
        <v>0.156433847840079</v>
      </c>
      <c r="J255">
        <v>18.3166991163159</v>
      </c>
      <c r="K255">
        <v>3.03689034327039</v>
      </c>
    </row>
    <row r="256" spans="1:11">
      <c r="A256">
        <v>254</v>
      </c>
      <c r="B256">
        <v>28.8663106627795</v>
      </c>
      <c r="C256">
        <v>1349.78583022674</v>
      </c>
      <c r="D256">
        <v>0.493717828246872</v>
      </c>
      <c r="E256">
        <v>148.022988931957</v>
      </c>
      <c r="F256">
        <v>24.7609852202748</v>
      </c>
      <c r="G256">
        <v>1254.76099364658</v>
      </c>
      <c r="H256">
        <v>0.215062321058019</v>
      </c>
      <c r="I256">
        <v>0.15643451497786</v>
      </c>
      <c r="J256">
        <v>18.316820330559</v>
      </c>
      <c r="K256">
        <v>3.03689034327039</v>
      </c>
    </row>
    <row r="257" spans="1:11">
      <c r="A257">
        <v>255</v>
      </c>
      <c r="B257">
        <v>28.8646472976351</v>
      </c>
      <c r="C257">
        <v>1349.69776477558</v>
      </c>
      <c r="D257">
        <v>0.493711289689354</v>
      </c>
      <c r="E257">
        <v>148.015104679557</v>
      </c>
      <c r="F257">
        <v>24.762614572442</v>
      </c>
      <c r="G257">
        <v>1254.82988756454</v>
      </c>
      <c r="H257">
        <v>0.215060161415036</v>
      </c>
      <c r="I257">
        <v>0.156433626002739</v>
      </c>
      <c r="J257">
        <v>18.3165940755848</v>
      </c>
      <c r="K257">
        <v>3.03689034327039</v>
      </c>
    </row>
    <row r="258" spans="1:11">
      <c r="A258">
        <v>256</v>
      </c>
      <c r="B258">
        <v>28.8644362596332</v>
      </c>
      <c r="C258">
        <v>1349.68880777982</v>
      </c>
      <c r="D258">
        <v>0.493715616820988</v>
      </c>
      <c r="E258">
        <v>148.014322894484</v>
      </c>
      <c r="F258">
        <v>24.7627797769985</v>
      </c>
      <c r="G258">
        <v>1254.84313665971</v>
      </c>
      <c r="H258">
        <v>0.215059594437027</v>
      </c>
      <c r="I258">
        <v>0.156433392617888</v>
      </c>
      <c r="J258">
        <v>18.3165716133689</v>
      </c>
      <c r="K258">
        <v>3.03689034327039</v>
      </c>
    </row>
    <row r="259" spans="1:11">
      <c r="A259">
        <v>257</v>
      </c>
      <c r="B259">
        <v>28.8642362381908</v>
      </c>
      <c r="C259">
        <v>1349.68005048963</v>
      </c>
      <c r="D259">
        <v>0.493714993659066</v>
      </c>
      <c r="E259">
        <v>148.013525508922</v>
      </c>
      <c r="F259">
        <v>24.7629452567501</v>
      </c>
      <c r="G259">
        <v>1254.84935233556</v>
      </c>
      <c r="H259">
        <v>0.21505938285778</v>
      </c>
      <c r="I259">
        <v>0.156433305525705</v>
      </c>
      <c r="J259">
        <v>18.3165513653718</v>
      </c>
      <c r="K259">
        <v>3.03689034327039</v>
      </c>
    </row>
    <row r="260" spans="1:11">
      <c r="A260">
        <v>258</v>
      </c>
      <c r="B260">
        <v>28.8646248739495</v>
      </c>
      <c r="C260">
        <v>1349.69502857562</v>
      </c>
      <c r="D260">
        <v>0.493715742301203</v>
      </c>
      <c r="E260">
        <v>148.014918677394</v>
      </c>
      <c r="F260">
        <v>24.7626664747016</v>
      </c>
      <c r="G260">
        <v>1254.83780096324</v>
      </c>
      <c r="H260">
        <v>0.215059736945254</v>
      </c>
      <c r="I260">
        <v>0.156433451278447</v>
      </c>
      <c r="J260">
        <v>18.3165813794641</v>
      </c>
      <c r="K260">
        <v>3.03689034327039</v>
      </c>
    </row>
    <row r="261" spans="1:11">
      <c r="A261">
        <v>259</v>
      </c>
      <c r="B261">
        <v>28.8644184416767</v>
      </c>
      <c r="C261">
        <v>1349.69420163902</v>
      </c>
      <c r="D261">
        <v>0.493717066163925</v>
      </c>
      <c r="E261">
        <v>148.014737162612</v>
      </c>
      <c r="F261">
        <v>24.7626766104512</v>
      </c>
      <c r="G261">
        <v>1254.84082173294</v>
      </c>
      <c r="H261">
        <v>0.21505972420807</v>
      </c>
      <c r="I261">
        <v>0.156433446035448</v>
      </c>
      <c r="J261">
        <v>18.3165966660861</v>
      </c>
      <c r="K261">
        <v>3.03689034327039</v>
      </c>
    </row>
    <row r="262" spans="1:11">
      <c r="A262">
        <v>260</v>
      </c>
      <c r="B262">
        <v>28.8645569917949</v>
      </c>
      <c r="C262">
        <v>1349.70189633381</v>
      </c>
      <c r="D262">
        <v>0.49371707370489</v>
      </c>
      <c r="E262">
        <v>148.015411502452</v>
      </c>
      <c r="F262">
        <v>24.7625374243123</v>
      </c>
      <c r="G262">
        <v>1254.83280432307</v>
      </c>
      <c r="H262">
        <v>0.215059887984324</v>
      </c>
      <c r="I262">
        <v>0.15643351345057</v>
      </c>
      <c r="J262">
        <v>18.3166185607452</v>
      </c>
      <c r="K262">
        <v>3.03689034327039</v>
      </c>
    </row>
    <row r="263" spans="1:11">
      <c r="A263">
        <v>261</v>
      </c>
      <c r="B263">
        <v>28.8644858017566</v>
      </c>
      <c r="C263">
        <v>1349.69682636194</v>
      </c>
      <c r="D263">
        <v>0.493717254502117</v>
      </c>
      <c r="E263">
        <v>148.01495264755</v>
      </c>
      <c r="F263">
        <v>24.7626333938067</v>
      </c>
      <c r="G263">
        <v>1254.83838964273</v>
      </c>
      <c r="H263">
        <v>0.215059707609392</v>
      </c>
      <c r="I263">
        <v>0.156433439202946</v>
      </c>
      <c r="J263">
        <v>18.3166065390281</v>
      </c>
      <c r="K263">
        <v>3.03689034327039</v>
      </c>
    </row>
    <row r="264" spans="1:11">
      <c r="A264">
        <v>262</v>
      </c>
      <c r="B264">
        <v>28.864544554273</v>
      </c>
      <c r="C264">
        <v>1349.69607872587</v>
      </c>
      <c r="D264">
        <v>0.493717693120828</v>
      </c>
      <c r="E264">
        <v>148.014935366477</v>
      </c>
      <c r="F264">
        <v>24.7626480749161</v>
      </c>
      <c r="G264">
        <v>1254.84236620896</v>
      </c>
      <c r="H264">
        <v>0.21505975019243</v>
      </c>
      <c r="I264">
        <v>0.156433456731374</v>
      </c>
      <c r="J264">
        <v>18.3165969333501</v>
      </c>
      <c r="K264">
        <v>3.03689034327039</v>
      </c>
    </row>
    <row r="265" spans="1:11">
      <c r="A265">
        <v>263</v>
      </c>
      <c r="B265">
        <v>28.8646028076677</v>
      </c>
      <c r="C265">
        <v>1349.70692820366</v>
      </c>
      <c r="D265">
        <v>0.493717349736222</v>
      </c>
      <c r="E265">
        <v>148.015823422653</v>
      </c>
      <c r="F265">
        <v>24.7624472631337</v>
      </c>
      <c r="G265">
        <v>1254.82527696466</v>
      </c>
      <c r="H265">
        <v>0.215059844998771</v>
      </c>
      <c r="I265">
        <v>0.15643349575645</v>
      </c>
      <c r="J265">
        <v>18.3166380863608</v>
      </c>
      <c r="K265">
        <v>3.03689034327039</v>
      </c>
    </row>
    <row r="266" spans="1:11">
      <c r="A266">
        <v>264</v>
      </c>
      <c r="B266">
        <v>28.8645042313791</v>
      </c>
      <c r="C266">
        <v>1349.69807532141</v>
      </c>
      <c r="D266">
        <v>0.493717632158219</v>
      </c>
      <c r="E266">
        <v>148.015064751335</v>
      </c>
      <c r="F266">
        <v>24.7626097616918</v>
      </c>
      <c r="G266">
        <v>1254.83818419627</v>
      </c>
      <c r="H266">
        <v>0.215059743052652</v>
      </c>
      <c r="I266">
        <v>0.156433453792431</v>
      </c>
      <c r="J266">
        <v>18.3166098105415</v>
      </c>
      <c r="K266">
        <v>3.03689034327039</v>
      </c>
    </row>
    <row r="267" spans="1:11">
      <c r="A267">
        <v>265</v>
      </c>
      <c r="B267">
        <v>28.8641243104086</v>
      </c>
      <c r="C267">
        <v>1349.6812558298</v>
      </c>
      <c r="D267">
        <v>0.493717154937836</v>
      </c>
      <c r="E267">
        <v>148.013501417672</v>
      </c>
      <c r="F267">
        <v>24.7629181551815</v>
      </c>
      <c r="G267">
        <v>1254.8529700436</v>
      </c>
      <c r="H267">
        <v>0.215059297161249</v>
      </c>
      <c r="I267">
        <v>0.156433270250526</v>
      </c>
      <c r="J267">
        <v>18.3165757607715</v>
      </c>
      <c r="K267">
        <v>3.03689034327039</v>
      </c>
    </row>
    <row r="268" spans="1:11">
      <c r="A268">
        <v>266</v>
      </c>
      <c r="B268">
        <v>28.8642872459531</v>
      </c>
      <c r="C268">
        <v>1349.68914626554</v>
      </c>
      <c r="D268">
        <v>0.493716886465815</v>
      </c>
      <c r="E268">
        <v>148.014209849728</v>
      </c>
      <c r="F268">
        <v>24.7627715009593</v>
      </c>
      <c r="G268">
        <v>1254.84568043623</v>
      </c>
      <c r="H268">
        <v>0.215059542944901</v>
      </c>
      <c r="I268">
        <v>0.156433371422225</v>
      </c>
      <c r="J268">
        <v>18.3165951055742</v>
      </c>
      <c r="K268">
        <v>3.03689034327039</v>
      </c>
    </row>
    <row r="269" spans="1:11">
      <c r="A269">
        <v>267</v>
      </c>
      <c r="B269">
        <v>28.8640420978858</v>
      </c>
      <c r="C269">
        <v>1349.68235727052</v>
      </c>
      <c r="D269">
        <v>0.493715686423157</v>
      </c>
      <c r="E269">
        <v>148.013525461081</v>
      </c>
      <c r="F269">
        <v>24.7629011668628</v>
      </c>
      <c r="G269">
        <v>1254.84778182772</v>
      </c>
      <c r="H269">
        <v>0.215059378690052</v>
      </c>
      <c r="I269">
        <v>0.156433303810147</v>
      </c>
      <c r="J269">
        <v>18.3165894192181</v>
      </c>
      <c r="K269">
        <v>3.03689034327039</v>
      </c>
    </row>
    <row r="270" spans="1:11">
      <c r="A270">
        <v>268</v>
      </c>
      <c r="B270">
        <v>28.8642976276832</v>
      </c>
      <c r="C270">
        <v>1349.69479771985</v>
      </c>
      <c r="D270">
        <v>0.493715237828927</v>
      </c>
      <c r="E270">
        <v>148.014623112245</v>
      </c>
      <c r="F270">
        <v>24.76267682082</v>
      </c>
      <c r="G270">
        <v>1254.83338762</v>
      </c>
      <c r="H270">
        <v>0.215059614521643</v>
      </c>
      <c r="I270">
        <v>0.156433400885303</v>
      </c>
      <c r="J270">
        <v>18.316623391291</v>
      </c>
      <c r="K270">
        <v>3.03689034327039</v>
      </c>
    </row>
    <row r="271" spans="1:11">
      <c r="A271">
        <v>269</v>
      </c>
      <c r="B271">
        <v>28.8640328107966</v>
      </c>
      <c r="C271">
        <v>1349.68503253263</v>
      </c>
      <c r="D271">
        <v>0.493716411100741</v>
      </c>
      <c r="E271">
        <v>148.013730696214</v>
      </c>
      <c r="F271">
        <v>24.7628499749918</v>
      </c>
      <c r="G271">
        <v>1254.84664775765</v>
      </c>
      <c r="H271">
        <v>0.215059443116035</v>
      </c>
      <c r="I271">
        <v>0.156433330329755</v>
      </c>
      <c r="J271">
        <v>18.3166018840797</v>
      </c>
      <c r="K271">
        <v>3.03689034327039</v>
      </c>
    </row>
    <row r="272" spans="1:11">
      <c r="A272">
        <v>270</v>
      </c>
      <c r="B272">
        <v>28.8636337542125</v>
      </c>
      <c r="C272">
        <v>1349.66186075827</v>
      </c>
      <c r="D272">
        <v>0.493714288272167</v>
      </c>
      <c r="E272">
        <v>148.011683050918</v>
      </c>
      <c r="F272">
        <v>24.7632769692262</v>
      </c>
      <c r="G272">
        <v>1254.86422701449</v>
      </c>
      <c r="H272">
        <v>0.215058894851043</v>
      </c>
      <c r="I272">
        <v>0.156433104648055</v>
      </c>
      <c r="J272">
        <v>18.3165378204617</v>
      </c>
      <c r="K272">
        <v>3.03689034327039</v>
      </c>
    </row>
    <row r="273" spans="1:11">
      <c r="A273">
        <v>271</v>
      </c>
      <c r="B273">
        <v>28.864102364555</v>
      </c>
      <c r="C273">
        <v>1349.68740486485</v>
      </c>
      <c r="D273">
        <v>0.493715536034098</v>
      </c>
      <c r="E273">
        <v>148.013959118172</v>
      </c>
      <c r="F273">
        <v>24.7628085316333</v>
      </c>
      <c r="G273">
        <v>1254.84064265302</v>
      </c>
      <c r="H273">
        <v>0.215059443093324</v>
      </c>
      <c r="I273">
        <v>0.156433330320406</v>
      </c>
      <c r="J273">
        <v>18.3166053205768</v>
      </c>
      <c r="K273">
        <v>3.03689034327039</v>
      </c>
    </row>
    <row r="274" spans="1:11">
      <c r="A274">
        <v>272</v>
      </c>
      <c r="B274">
        <v>28.8640562283378</v>
      </c>
      <c r="C274">
        <v>1349.68519181005</v>
      </c>
      <c r="D274">
        <v>0.493714951480542</v>
      </c>
      <c r="E274">
        <v>148.013760757649</v>
      </c>
      <c r="F274">
        <v>24.7628519053109</v>
      </c>
      <c r="G274">
        <v>1254.84167034763</v>
      </c>
      <c r="H274">
        <v>0.21505942560329</v>
      </c>
      <c r="I274">
        <v>0.156433323120999</v>
      </c>
      <c r="J274">
        <v>18.3165995025697</v>
      </c>
      <c r="K274">
        <v>3.03689034327039</v>
      </c>
    </row>
    <row r="275" spans="1:11">
      <c r="A275">
        <v>273</v>
      </c>
      <c r="B275">
        <v>28.8636936877751</v>
      </c>
      <c r="C275">
        <v>1349.66700313715</v>
      </c>
      <c r="D275">
        <v>0.493714102935545</v>
      </c>
      <c r="E275">
        <v>148.012124177303</v>
      </c>
      <c r="F275">
        <v>24.763182685415</v>
      </c>
      <c r="G275">
        <v>1254.85682080283</v>
      </c>
      <c r="H275">
        <v>0.215058959772924</v>
      </c>
      <c r="I275">
        <v>0.156433131371763</v>
      </c>
      <c r="J275">
        <v>18.3165541227009</v>
      </c>
      <c r="K275">
        <v>3.03689034327039</v>
      </c>
    </row>
    <row r="276" spans="1:11">
      <c r="A276">
        <v>274</v>
      </c>
      <c r="B276">
        <v>28.8642334641559</v>
      </c>
      <c r="C276">
        <v>1349.69240993667</v>
      </c>
      <c r="D276">
        <v>0.493715064113149</v>
      </c>
      <c r="E276">
        <v>148.014415821706</v>
      </c>
      <c r="F276">
        <v>24.7627192710089</v>
      </c>
      <c r="G276">
        <v>1254.83417495942</v>
      </c>
      <c r="H276">
        <v>0.215059532342349</v>
      </c>
      <c r="I276">
        <v>0.156433367057905</v>
      </c>
      <c r="J276">
        <v>18.3166165153493</v>
      </c>
      <c r="K276">
        <v>3.03689034327039</v>
      </c>
    </row>
    <row r="277" spans="1:11">
      <c r="A277">
        <v>275</v>
      </c>
      <c r="B277">
        <v>28.8641193569051</v>
      </c>
      <c r="C277">
        <v>1349.68890328068</v>
      </c>
      <c r="D277">
        <v>0.493715409203184</v>
      </c>
      <c r="E277">
        <v>148.014090641171</v>
      </c>
      <c r="F277">
        <v>24.7627803264536</v>
      </c>
      <c r="G277">
        <v>1254.83859370956</v>
      </c>
      <c r="H277">
        <v>0.215059486908013</v>
      </c>
      <c r="I277">
        <v>0.156433348355808</v>
      </c>
      <c r="J277">
        <v>18.3166095010656</v>
      </c>
      <c r="K277">
        <v>3.03689034327039</v>
      </c>
    </row>
    <row r="278" spans="1:11">
      <c r="A278">
        <v>276</v>
      </c>
      <c r="B278">
        <v>28.8639287248026</v>
      </c>
      <c r="C278">
        <v>1349.67957547583</v>
      </c>
      <c r="D278">
        <v>0.493714643580146</v>
      </c>
      <c r="E278">
        <v>148.01325071655</v>
      </c>
      <c r="F278">
        <v>24.7629512048654</v>
      </c>
      <c r="G278">
        <v>1254.84559823592</v>
      </c>
      <c r="H278">
        <v>0.215059268043917</v>
      </c>
      <c r="I278">
        <v>0.156433258264989</v>
      </c>
      <c r="J278">
        <v>18.3165862036355</v>
      </c>
      <c r="K278">
        <v>3.03689034327039</v>
      </c>
    </row>
    <row r="279" spans="1:11">
      <c r="A279">
        <v>277</v>
      </c>
      <c r="B279">
        <v>28.863917620848</v>
      </c>
      <c r="C279">
        <v>1349.67792319069</v>
      </c>
      <c r="D279">
        <v>0.493714655134137</v>
      </c>
      <c r="E279">
        <v>148.013114644025</v>
      </c>
      <c r="F279">
        <v>24.7629819937646</v>
      </c>
      <c r="G279">
        <v>1254.847860446</v>
      </c>
      <c r="H279">
        <v>0.215059242888484</v>
      </c>
      <c r="I279">
        <v>0.156433247910285</v>
      </c>
      <c r="J279">
        <v>18.3165801184803</v>
      </c>
      <c r="K279">
        <v>3.03689034327039</v>
      </c>
    </row>
    <row r="280" spans="1:11">
      <c r="A280">
        <v>278</v>
      </c>
      <c r="B280">
        <v>28.8638948561706</v>
      </c>
      <c r="C280">
        <v>1349.67893265138</v>
      </c>
      <c r="D280">
        <v>0.493714136935201</v>
      </c>
      <c r="E280">
        <v>148.013183054968</v>
      </c>
      <c r="F280">
        <v>24.7629637903332</v>
      </c>
      <c r="G280">
        <v>1254.84450027408</v>
      </c>
      <c r="H280">
        <v>0.215059261558505</v>
      </c>
      <c r="I280">
        <v>0.156433255595406</v>
      </c>
      <c r="J280">
        <v>18.3165859754881</v>
      </c>
      <c r="K280">
        <v>3.03689034327039</v>
      </c>
    </row>
    <row r="281" spans="1:11">
      <c r="A281">
        <v>279</v>
      </c>
      <c r="B281">
        <v>28.8638511621877</v>
      </c>
      <c r="C281">
        <v>1349.67639422099</v>
      </c>
      <c r="D281">
        <v>0.493714302977012</v>
      </c>
      <c r="E281">
        <v>148.012963022629</v>
      </c>
      <c r="F281">
        <v>24.7630113852745</v>
      </c>
      <c r="G281">
        <v>1254.84708180438</v>
      </c>
      <c r="H281">
        <v>0.215059181823438</v>
      </c>
      <c r="I281">
        <v>0.156433222774147</v>
      </c>
      <c r="J281">
        <v>18.3165785930774</v>
      </c>
      <c r="K281">
        <v>3.03689034327039</v>
      </c>
    </row>
    <row r="282" spans="1:11">
      <c r="A282">
        <v>280</v>
      </c>
      <c r="B282">
        <v>28.8641085004757</v>
      </c>
      <c r="C282">
        <v>1349.68760068772</v>
      </c>
      <c r="D282">
        <v>0.493713856824334</v>
      </c>
      <c r="E282">
        <v>148.013993866278</v>
      </c>
      <c r="F282">
        <v>24.7628051315046</v>
      </c>
      <c r="G282">
        <v>1254.83654068072</v>
      </c>
      <c r="H282">
        <v>0.215059533665655</v>
      </c>
      <c r="I282">
        <v>0.156433367602616</v>
      </c>
      <c r="J282">
        <v>18.3166023145987</v>
      </c>
      <c r="K282">
        <v>3.03689034327039</v>
      </c>
    </row>
    <row r="283" spans="1:11">
      <c r="A283">
        <v>281</v>
      </c>
      <c r="B283">
        <v>28.8639151269964</v>
      </c>
      <c r="C283">
        <v>1349.67805133562</v>
      </c>
      <c r="D283">
        <v>0.493714286171943</v>
      </c>
      <c r="E283">
        <v>148.013128718818</v>
      </c>
      <c r="F283">
        <v>24.7629797569915</v>
      </c>
      <c r="G283">
        <v>1254.84591054188</v>
      </c>
      <c r="H283">
        <v>0.215059228256541</v>
      </c>
      <c r="I283">
        <v>0.156433241887354</v>
      </c>
      <c r="J283">
        <v>18.3165799968651</v>
      </c>
      <c r="K283">
        <v>3.03689034327039</v>
      </c>
    </row>
    <row r="284" spans="1:11">
      <c r="A284">
        <v>282</v>
      </c>
      <c r="B284">
        <v>28.8639276185429</v>
      </c>
      <c r="C284">
        <v>1349.68085524827</v>
      </c>
      <c r="D284">
        <v>0.493714149449026</v>
      </c>
      <c r="E284">
        <v>148.013358425538</v>
      </c>
      <c r="F284">
        <v>24.7629251469621</v>
      </c>
      <c r="G284">
        <v>1254.84188267487</v>
      </c>
      <c r="H284">
        <v>0.215059286098966</v>
      </c>
      <c r="I284">
        <v>0.15643326569697</v>
      </c>
      <c r="J284">
        <v>18.3165903927596</v>
      </c>
      <c r="K284">
        <v>3.03689034327039</v>
      </c>
    </row>
    <row r="285" spans="1:11">
      <c r="A285">
        <v>283</v>
      </c>
      <c r="B285">
        <v>28.8638785044201</v>
      </c>
      <c r="C285">
        <v>1349.67669254029</v>
      </c>
      <c r="D285">
        <v>0.4937143465934</v>
      </c>
      <c r="E285">
        <v>148.013001146835</v>
      </c>
      <c r="F285">
        <v>24.7630044144387</v>
      </c>
      <c r="G285">
        <v>1254.84720020275</v>
      </c>
      <c r="H285">
        <v>0.215059185180651</v>
      </c>
      <c r="I285">
        <v>0.156433224156073</v>
      </c>
      <c r="J285">
        <v>18.3165775324523</v>
      </c>
      <c r="K285">
        <v>3.03689034327039</v>
      </c>
    </row>
    <row r="286" spans="1:11">
      <c r="A286">
        <v>284</v>
      </c>
      <c r="B286">
        <v>28.8639475839291</v>
      </c>
      <c r="C286">
        <v>1349.67984700988</v>
      </c>
      <c r="D286">
        <v>0.493714179677465</v>
      </c>
      <c r="E286">
        <v>148.013287228884</v>
      </c>
      <c r="F286">
        <v>24.7629471778487</v>
      </c>
      <c r="G286">
        <v>1254.8434680155</v>
      </c>
      <c r="H286">
        <v>0.215059256000592</v>
      </c>
      <c r="I286">
        <v>0.156433253307608</v>
      </c>
      <c r="J286">
        <v>18.316584925863</v>
      </c>
      <c r="K286">
        <v>3.03689034327039</v>
      </c>
    </row>
    <row r="287" spans="1:11">
      <c r="A287">
        <v>285</v>
      </c>
      <c r="B287">
        <v>28.8639639406473</v>
      </c>
      <c r="C287">
        <v>1349.67952375689</v>
      </c>
      <c r="D287">
        <v>0.493713950983829</v>
      </c>
      <c r="E287">
        <v>148.013264406461</v>
      </c>
      <c r="F287">
        <v>24.7629540993566</v>
      </c>
      <c r="G287">
        <v>1254.84351810308</v>
      </c>
      <c r="H287">
        <v>0.21505924783183</v>
      </c>
      <c r="I287">
        <v>0.156433249945109</v>
      </c>
      <c r="J287">
        <v>18.3165829718501</v>
      </c>
      <c r="K287">
        <v>3.03689034327039</v>
      </c>
    </row>
    <row r="288" spans="1:11">
      <c r="A288">
        <v>286</v>
      </c>
      <c r="B288">
        <v>28.8640106808027</v>
      </c>
      <c r="C288">
        <v>1349.68199770929</v>
      </c>
      <c r="D288">
        <v>0.493714129244059</v>
      </c>
      <c r="E288">
        <v>148.013485032513</v>
      </c>
      <c r="F288">
        <v>24.7629086905118</v>
      </c>
      <c r="G288">
        <v>1254.84148818332</v>
      </c>
      <c r="H288">
        <v>0.215059303585487</v>
      </c>
      <c r="I288">
        <v>0.156433272894929</v>
      </c>
      <c r="J288">
        <v>18.3165894809344</v>
      </c>
      <c r="K288">
        <v>3.03689034327039</v>
      </c>
    </row>
    <row r="289" spans="1:11">
      <c r="A289">
        <v>287</v>
      </c>
      <c r="B289">
        <v>28.8640807157059</v>
      </c>
      <c r="C289">
        <v>1349.68431811502</v>
      </c>
      <c r="D289">
        <v>0.493714091807331</v>
      </c>
      <c r="E289">
        <v>148.013704740987</v>
      </c>
      <c r="F289">
        <v>24.7628665487125</v>
      </c>
      <c r="G289">
        <v>1254.83968534988</v>
      </c>
      <c r="H289">
        <v>0.215059373469618</v>
      </c>
      <c r="I289">
        <v>0.156433301661265</v>
      </c>
      <c r="J289">
        <v>18.3165934240561</v>
      </c>
      <c r="K289">
        <v>3.03689034327039</v>
      </c>
    </row>
    <row r="290" spans="1:11">
      <c r="A290">
        <v>288</v>
      </c>
      <c r="B290">
        <v>28.8640374888371</v>
      </c>
      <c r="C290">
        <v>1349.68252187133</v>
      </c>
      <c r="D290">
        <v>0.493714199346362</v>
      </c>
      <c r="E290">
        <v>148.01353677143</v>
      </c>
      <c r="F290">
        <v>24.7628992991167</v>
      </c>
      <c r="G290">
        <v>1254.84149399448</v>
      </c>
      <c r="H290">
        <v>0.215059315710816</v>
      </c>
      <c r="I290">
        <v>0.156433277886066</v>
      </c>
      <c r="J290">
        <v>18.3165900444769</v>
      </c>
      <c r="K290">
        <v>3.03689034327039</v>
      </c>
    </row>
    <row r="291" spans="1:11">
      <c r="A291">
        <v>289</v>
      </c>
      <c r="B291">
        <v>28.8641768331517</v>
      </c>
      <c r="C291">
        <v>1349.68790680207</v>
      </c>
      <c r="D291">
        <v>0.493714206031347</v>
      </c>
      <c r="E291">
        <v>148.0140415974</v>
      </c>
      <c r="F291">
        <v>24.7628004714956</v>
      </c>
      <c r="G291">
        <v>1254.83702271216</v>
      </c>
      <c r="H291">
        <v>0.215059472878894</v>
      </c>
      <c r="I291">
        <v>0.156433342581014</v>
      </c>
      <c r="J291">
        <v>18.3166000902652</v>
      </c>
      <c r="K291">
        <v>3.03689034327039</v>
      </c>
    </row>
    <row r="292" spans="1:11">
      <c r="A292">
        <v>290</v>
      </c>
      <c r="B292">
        <v>28.8641859425187</v>
      </c>
      <c r="C292">
        <v>1349.68903757822</v>
      </c>
      <c r="D292">
        <v>0.493714131769435</v>
      </c>
      <c r="E292">
        <v>148.014134867369</v>
      </c>
      <c r="F292">
        <v>24.7627789384388</v>
      </c>
      <c r="G292">
        <v>1254.8355975015</v>
      </c>
      <c r="H292">
        <v>0.215059503210988</v>
      </c>
      <c r="I292">
        <v>0.156433355066588</v>
      </c>
      <c r="J292">
        <v>18.3166041472513</v>
      </c>
      <c r="K292">
        <v>3.03689034327039</v>
      </c>
    </row>
    <row r="293" spans="1:11">
      <c r="A293">
        <v>291</v>
      </c>
      <c r="B293">
        <v>28.8642886813349</v>
      </c>
      <c r="C293">
        <v>1349.69335835253</v>
      </c>
      <c r="D293">
        <v>0.493714080950749</v>
      </c>
      <c r="E293">
        <v>148.014535163557</v>
      </c>
      <c r="F293">
        <v>24.7626998471572</v>
      </c>
      <c r="G293">
        <v>1254.83111252036</v>
      </c>
      <c r="H293">
        <v>0.215059603676126</v>
      </c>
      <c r="I293">
        <v>0.156433396420971</v>
      </c>
      <c r="J293">
        <v>18.3166130250479</v>
      </c>
      <c r="K293">
        <v>3.03689034327039</v>
      </c>
    </row>
    <row r="294" spans="1:11">
      <c r="A294">
        <v>292</v>
      </c>
      <c r="B294">
        <v>28.8641825632246</v>
      </c>
      <c r="C294">
        <v>1349.68829815238</v>
      </c>
      <c r="D294">
        <v>0.493714206019203</v>
      </c>
      <c r="E294">
        <v>148.014076124257</v>
      </c>
      <c r="F294">
        <v>24.7627923464113</v>
      </c>
      <c r="G294">
        <v>1254.83651502992</v>
      </c>
      <c r="H294">
        <v>0.215059477754171</v>
      </c>
      <c r="I294">
        <v>0.15643334458782</v>
      </c>
      <c r="J294">
        <v>18.3166011596219</v>
      </c>
      <c r="K294">
        <v>3.03689034327039</v>
      </c>
    </row>
    <row r="295" spans="1:11">
      <c r="A295">
        <v>293</v>
      </c>
      <c r="B295">
        <v>28.8642602659723</v>
      </c>
      <c r="C295">
        <v>1349.69345679887</v>
      </c>
      <c r="D295">
        <v>0.493713941881043</v>
      </c>
      <c r="E295">
        <v>148.014520273791</v>
      </c>
      <c r="F295">
        <v>24.7626982058161</v>
      </c>
      <c r="G295">
        <v>1254.83089879064</v>
      </c>
      <c r="H295">
        <v>0.215059623767038</v>
      </c>
      <c r="I295">
        <v>0.156433404690978</v>
      </c>
      <c r="J295">
        <v>18.3166168308163</v>
      </c>
      <c r="K295">
        <v>3.03689034327039</v>
      </c>
    </row>
    <row r="296" spans="1:11">
      <c r="A296">
        <v>294</v>
      </c>
      <c r="B296">
        <v>28.8641802884136</v>
      </c>
      <c r="C296">
        <v>1349.68833039791</v>
      </c>
      <c r="D296">
        <v>0.49371416689566</v>
      </c>
      <c r="E296">
        <v>148.0140777642</v>
      </c>
      <c r="F296">
        <v>24.7627917265685</v>
      </c>
      <c r="G296">
        <v>1254.83689704722</v>
      </c>
      <c r="H296">
        <v>0.215059507723809</v>
      </c>
      <c r="I296">
        <v>0.156433356924196</v>
      </c>
      <c r="J296">
        <v>18.3166013258645</v>
      </c>
      <c r="K296">
        <v>3.03689034327039</v>
      </c>
    </row>
    <row r="297" spans="1:11">
      <c r="A297">
        <v>295</v>
      </c>
      <c r="B297">
        <v>28.864151247853</v>
      </c>
      <c r="C297">
        <v>1349.68686875486</v>
      </c>
      <c r="D297">
        <v>0.49371444689033</v>
      </c>
      <c r="E297">
        <v>148.013942521121</v>
      </c>
      <c r="F297">
        <v>24.7628178230199</v>
      </c>
      <c r="G297">
        <v>1254.83937621114</v>
      </c>
      <c r="H297">
        <v>0.215059475763861</v>
      </c>
      <c r="I297">
        <v>0.15643334376855</v>
      </c>
      <c r="J297">
        <v>18.3165983266072</v>
      </c>
      <c r="K297">
        <v>3.03689034327039</v>
      </c>
    </row>
    <row r="298" spans="1:11">
      <c r="A298">
        <v>296</v>
      </c>
      <c r="B298">
        <v>28.8641798715366</v>
      </c>
      <c r="C298">
        <v>1349.68923009466</v>
      </c>
      <c r="D298">
        <v>0.493714209407631</v>
      </c>
      <c r="E298">
        <v>148.014149113629</v>
      </c>
      <c r="F298">
        <v>24.7627746390056</v>
      </c>
      <c r="G298">
        <v>1254.83582503553</v>
      </c>
      <c r="H298">
        <v>0.215059525960504</v>
      </c>
      <c r="I298">
        <v>0.156433364430952</v>
      </c>
      <c r="J298">
        <v>18.3166050949764</v>
      </c>
      <c r="K298">
        <v>3.03689034327039</v>
      </c>
    </row>
    <row r="299" spans="1:11">
      <c r="A299">
        <v>297</v>
      </c>
      <c r="B299">
        <v>28.864237897709</v>
      </c>
      <c r="C299">
        <v>1349.69023748914</v>
      </c>
      <c r="D299">
        <v>0.493714415498426</v>
      </c>
      <c r="E299">
        <v>148.01426808248</v>
      </c>
      <c r="F299">
        <v>24.7627565227279</v>
      </c>
      <c r="G299">
        <v>1254.83628620722</v>
      </c>
      <c r="H299">
        <v>0.215059579111992</v>
      </c>
      <c r="I299">
        <v>0.156433386309656</v>
      </c>
      <c r="J299">
        <v>18.3166032031151</v>
      </c>
      <c r="K299">
        <v>3.03689034327039</v>
      </c>
    </row>
    <row r="300" spans="1:11">
      <c r="A300">
        <v>298</v>
      </c>
      <c r="B300">
        <v>28.8641629213073</v>
      </c>
      <c r="C300">
        <v>1349.68699270149</v>
      </c>
      <c r="D300">
        <v>0.493713977361634</v>
      </c>
      <c r="E300">
        <v>148.01396338924</v>
      </c>
      <c r="F300">
        <v>24.7628162774866</v>
      </c>
      <c r="G300">
        <v>1254.8380014949</v>
      </c>
      <c r="H300">
        <v>0.215059488080475</v>
      </c>
      <c r="I300">
        <v>0.156433348838427</v>
      </c>
      <c r="J300">
        <v>18.3165969604949</v>
      </c>
      <c r="K300">
        <v>3.03689034327039</v>
      </c>
    </row>
    <row r="301" spans="1:11">
      <c r="A301">
        <v>299</v>
      </c>
      <c r="B301">
        <v>28.8641969489189</v>
      </c>
      <c r="C301">
        <v>1349.68887886614</v>
      </c>
      <c r="D301">
        <v>0.493714156544496</v>
      </c>
      <c r="E301">
        <v>148.014129721758</v>
      </c>
      <c r="F301">
        <v>24.7627817735755</v>
      </c>
      <c r="G301">
        <v>1254.83646982658</v>
      </c>
      <c r="H301">
        <v>0.215059524317825</v>
      </c>
      <c r="I301">
        <v>0.156433363754777</v>
      </c>
      <c r="J301">
        <v>18.31660225293</v>
      </c>
      <c r="K301">
        <v>3.03689034327039</v>
      </c>
    </row>
    <row r="302" spans="1:11">
      <c r="A302">
        <v>300</v>
      </c>
      <c r="B302">
        <v>28.864137301705</v>
      </c>
      <c r="C302">
        <v>1349.68678637377</v>
      </c>
      <c r="D302">
        <v>0.493714090806786</v>
      </c>
      <c r="E302">
        <v>148.013932522601</v>
      </c>
      <c r="F302">
        <v>24.7628201121465</v>
      </c>
      <c r="G302">
        <v>1254.83798882997</v>
      </c>
      <c r="H302">
        <v>0.215059468551437</v>
      </c>
      <c r="I302">
        <v>0.156433340799706</v>
      </c>
      <c r="J302">
        <v>18.316598487639</v>
      </c>
      <c r="K302">
        <v>3.03689034327039</v>
      </c>
    </row>
    <row r="303" spans="1:11">
      <c r="A303">
        <v>301</v>
      </c>
      <c r="B303">
        <v>28.8641607838663</v>
      </c>
      <c r="C303">
        <v>1349.68750744951</v>
      </c>
      <c r="D303">
        <v>0.49371417537296</v>
      </c>
      <c r="E303">
        <v>148.014001422733</v>
      </c>
      <c r="F303">
        <v>24.7628067808006</v>
      </c>
      <c r="G303">
        <v>1254.83779750644</v>
      </c>
      <c r="H303">
        <v>0.215059490466329</v>
      </c>
      <c r="I303">
        <v>0.156433349820514</v>
      </c>
      <c r="J303">
        <v>18.3165996422645</v>
      </c>
      <c r="K303">
        <v>3.03689034327039</v>
      </c>
    </row>
    <row r="304" spans="1:11">
      <c r="A304">
        <v>302</v>
      </c>
      <c r="B304">
        <v>28.8642270108369</v>
      </c>
      <c r="C304">
        <v>1349.69111676141</v>
      </c>
      <c r="D304">
        <v>0.493714037011596</v>
      </c>
      <c r="E304">
        <v>148.014321875077</v>
      </c>
      <c r="F304">
        <v>24.762740710555</v>
      </c>
      <c r="G304">
        <v>1254.83376234257</v>
      </c>
      <c r="H304">
        <v>0.215059579926795</v>
      </c>
      <c r="I304">
        <v>0.156433386645052</v>
      </c>
      <c r="J304">
        <v>18.3166091652734</v>
      </c>
      <c r="K304">
        <v>3.03689034327039</v>
      </c>
    </row>
    <row r="305" spans="1:11">
      <c r="A305">
        <v>303</v>
      </c>
      <c r="B305">
        <v>28.8642263631734</v>
      </c>
      <c r="C305">
        <v>1349.69107216024</v>
      </c>
      <c r="D305">
        <v>0.49371407538015</v>
      </c>
      <c r="E305">
        <v>148.014317621953</v>
      </c>
      <c r="F305">
        <v>24.7627414094259</v>
      </c>
      <c r="G305">
        <v>1254.83394982272</v>
      </c>
      <c r="H305">
        <v>0.215059579874655</v>
      </c>
      <c r="I305">
        <v>0.15643338662359</v>
      </c>
      <c r="J305">
        <v>18.3166090934983</v>
      </c>
      <c r="K305">
        <v>3.03689034327039</v>
      </c>
    </row>
    <row r="306" spans="1:11">
      <c r="A306">
        <v>304</v>
      </c>
      <c r="B306">
        <v>28.8642307701266</v>
      </c>
      <c r="C306">
        <v>1349.69125743976</v>
      </c>
      <c r="D306">
        <v>0.493714091171866</v>
      </c>
      <c r="E306">
        <v>148.014335283799</v>
      </c>
      <c r="F306">
        <v>24.762737877851</v>
      </c>
      <c r="G306">
        <v>1254.83384866052</v>
      </c>
      <c r="H306">
        <v>0.215059586428392</v>
      </c>
      <c r="I306">
        <v>0.1564333893213</v>
      </c>
      <c r="J306">
        <v>18.3166093988807</v>
      </c>
      <c r="K306">
        <v>3.03689034327039</v>
      </c>
    </row>
    <row r="307" spans="1:11">
      <c r="A307">
        <v>305</v>
      </c>
      <c r="B307">
        <v>28.8642416403557</v>
      </c>
      <c r="C307">
        <v>1349.69163426226</v>
      </c>
      <c r="D307">
        <v>0.493714130508787</v>
      </c>
      <c r="E307">
        <v>148.01437226719</v>
      </c>
      <c r="F307">
        <v>24.7627311227751</v>
      </c>
      <c r="G307">
        <v>1254.83362907229</v>
      </c>
      <c r="H307">
        <v>0.215059597361453</v>
      </c>
      <c r="I307">
        <v>0.156433393821667</v>
      </c>
      <c r="J307">
        <v>18.3166098744085</v>
      </c>
      <c r="K307">
        <v>3.03689034327039</v>
      </c>
    </row>
    <row r="308" spans="1:11">
      <c r="A308">
        <v>306</v>
      </c>
      <c r="B308">
        <v>28.8642496523262</v>
      </c>
      <c r="C308">
        <v>1349.69193987072</v>
      </c>
      <c r="D308">
        <v>0.493714145295933</v>
      </c>
      <c r="E308">
        <v>148.014401252637</v>
      </c>
      <c r="F308">
        <v>24.7627255598615</v>
      </c>
      <c r="G308">
        <v>1254.8332277568</v>
      </c>
      <c r="H308">
        <v>0.215059597580293</v>
      </c>
      <c r="I308">
        <v>0.156433393911748</v>
      </c>
      <c r="J308">
        <v>18.3166104295711</v>
      </c>
      <c r="K308">
        <v>3.03689034327039</v>
      </c>
    </row>
    <row r="309" spans="1:11">
      <c r="A309">
        <v>307</v>
      </c>
      <c r="B309">
        <v>28.8642440131633</v>
      </c>
      <c r="C309">
        <v>1349.69194475647</v>
      </c>
      <c r="D309">
        <v>0.493714162855155</v>
      </c>
      <c r="E309">
        <v>148.01439805055</v>
      </c>
      <c r="F309">
        <v>24.7627253454036</v>
      </c>
      <c r="G309">
        <v>1254.83332759491</v>
      </c>
      <c r="H309">
        <v>0.215059602609721</v>
      </c>
      <c r="I309">
        <v>0.156433395982007</v>
      </c>
      <c r="J309">
        <v>18.316611001853</v>
      </c>
      <c r="K309">
        <v>3.03689034327039</v>
      </c>
    </row>
    <row r="310" spans="1:11">
      <c r="A310">
        <v>308</v>
      </c>
      <c r="B310">
        <v>28.8642407366173</v>
      </c>
      <c r="C310">
        <v>1349.69166847452</v>
      </c>
      <c r="D310">
        <v>0.493714086147656</v>
      </c>
      <c r="E310">
        <v>148.01437521253</v>
      </c>
      <c r="F310">
        <v>24.7627303556697</v>
      </c>
      <c r="G310">
        <v>1254.83348175833</v>
      </c>
      <c r="H310">
        <v>0.215059601502568</v>
      </c>
      <c r="I310">
        <v>0.156433395526271</v>
      </c>
      <c r="J310">
        <v>18.3166099557975</v>
      </c>
      <c r="K310">
        <v>3.03689034327039</v>
      </c>
    </row>
    <row r="311" spans="1:11">
      <c r="A311">
        <v>309</v>
      </c>
      <c r="B311">
        <v>28.8642273207534</v>
      </c>
      <c r="C311">
        <v>1349.69119004234</v>
      </c>
      <c r="D311">
        <v>0.493714049069017</v>
      </c>
      <c r="E311">
        <v>148.014330361241</v>
      </c>
      <c r="F311">
        <v>24.7627391662277</v>
      </c>
      <c r="G311">
        <v>1254.83378422373</v>
      </c>
      <c r="H311">
        <v>0.215059590236014</v>
      </c>
      <c r="I311">
        <v>0.156433390888628</v>
      </c>
      <c r="J311">
        <v>18.3166090460468</v>
      </c>
      <c r="K311">
        <v>3.03689034327039</v>
      </c>
    </row>
    <row r="312" spans="1:11">
      <c r="A312">
        <v>310</v>
      </c>
      <c r="B312">
        <v>28.8642171320421</v>
      </c>
      <c r="C312">
        <v>1349.6908117543</v>
      </c>
      <c r="D312">
        <v>0.49371405453615</v>
      </c>
      <c r="E312">
        <v>148.014294908809</v>
      </c>
      <c r="F312">
        <v>24.762746059463</v>
      </c>
      <c r="G312">
        <v>1254.83414038472</v>
      </c>
      <c r="H312">
        <v>0.215059580602145</v>
      </c>
      <c r="I312">
        <v>0.156433386923046</v>
      </c>
      <c r="J312">
        <v>18.3166083372786</v>
      </c>
      <c r="K312">
        <v>3.03689034327039</v>
      </c>
    </row>
    <row r="313" spans="1:11">
      <c r="A313">
        <v>311</v>
      </c>
      <c r="B313">
        <v>28.8642201962054</v>
      </c>
      <c r="C313">
        <v>1349.69083760215</v>
      </c>
      <c r="D313">
        <v>0.493714016945597</v>
      </c>
      <c r="E313">
        <v>148.014299247599</v>
      </c>
      <c r="F313">
        <v>24.762745602589</v>
      </c>
      <c r="G313">
        <v>1254.83418362207</v>
      </c>
      <c r="H313">
        <v>0.21505958983883</v>
      </c>
      <c r="I313">
        <v>0.156433390725135</v>
      </c>
      <c r="J313">
        <v>18.3166080451501</v>
      </c>
      <c r="K313">
        <v>3.03689034327039</v>
      </c>
    </row>
    <row r="314" spans="1:11">
      <c r="A314">
        <v>312</v>
      </c>
      <c r="B314">
        <v>28.8642262433518</v>
      </c>
      <c r="C314">
        <v>1349.69133797354</v>
      </c>
      <c r="D314">
        <v>0.493714029570922</v>
      </c>
      <c r="E314">
        <v>148.014341209254</v>
      </c>
      <c r="F314">
        <v>24.7627364325839</v>
      </c>
      <c r="G314">
        <v>1254.83350843444</v>
      </c>
      <c r="H314">
        <v>0.215059592254012</v>
      </c>
      <c r="I314">
        <v>0.156433391719295</v>
      </c>
      <c r="J314">
        <v>18.3166097933297</v>
      </c>
      <c r="K314">
        <v>3.03689034327039</v>
      </c>
    </row>
    <row r="315" spans="1:11">
      <c r="A315">
        <v>313</v>
      </c>
      <c r="B315">
        <v>28.8642078588327</v>
      </c>
      <c r="C315">
        <v>1349.69013191167</v>
      </c>
      <c r="D315">
        <v>0.493714073497655</v>
      </c>
      <c r="E315">
        <v>148.014237227911</v>
      </c>
      <c r="F315">
        <v>24.7627585247239</v>
      </c>
      <c r="G315">
        <v>1254.83479132833</v>
      </c>
      <c r="H315">
        <v>0.215059559459327</v>
      </c>
      <c r="I315">
        <v>0.156433378220045</v>
      </c>
      <c r="J315">
        <v>18.3166061411989</v>
      </c>
      <c r="K315">
        <v>3.03689034327039</v>
      </c>
    </row>
    <row r="316" spans="1:11">
      <c r="A316">
        <v>314</v>
      </c>
      <c r="B316">
        <v>28.8642119506882</v>
      </c>
      <c r="C316">
        <v>1349.69030780247</v>
      </c>
      <c r="D316">
        <v>0.493714079119553</v>
      </c>
      <c r="E316">
        <v>148.014253995106</v>
      </c>
      <c r="F316">
        <v>24.7627552057093</v>
      </c>
      <c r="G316">
        <v>1254.83465904811</v>
      </c>
      <c r="H316">
        <v>0.21505956534202</v>
      </c>
      <c r="I316">
        <v>0.156433380641533</v>
      </c>
      <c r="J316">
        <v>18.316606430721</v>
      </c>
      <c r="K316">
        <v>3.03689034327039</v>
      </c>
    </row>
    <row r="317" spans="1:11">
      <c r="A317">
        <v>315</v>
      </c>
      <c r="B317">
        <v>28.8642014827059</v>
      </c>
      <c r="C317">
        <v>1349.68978821589</v>
      </c>
      <c r="D317">
        <v>0.493714020437903</v>
      </c>
      <c r="E317">
        <v>148.014206861195</v>
      </c>
      <c r="F317">
        <v>24.762765070616</v>
      </c>
      <c r="G317">
        <v>1254.83494776168</v>
      </c>
      <c r="H317">
        <v>0.215059549977906</v>
      </c>
      <c r="I317">
        <v>0.156433374317215</v>
      </c>
      <c r="J317">
        <v>18.3166051982326</v>
      </c>
      <c r="K317">
        <v>3.03689034327039</v>
      </c>
    </row>
    <row r="318" spans="1:11">
      <c r="A318">
        <v>316</v>
      </c>
      <c r="B318">
        <v>28.8642021845911</v>
      </c>
      <c r="C318">
        <v>1349.68978701441</v>
      </c>
      <c r="D318">
        <v>0.493714037536494</v>
      </c>
      <c r="E318">
        <v>148.014206423205</v>
      </c>
      <c r="F318">
        <v>24.762764844724</v>
      </c>
      <c r="G318">
        <v>1254.83507058057</v>
      </c>
      <c r="H318">
        <v>0.215059551894149</v>
      </c>
      <c r="I318">
        <v>0.156433375105997</v>
      </c>
      <c r="J318">
        <v>18.3166052283172</v>
      </c>
      <c r="K318">
        <v>3.03689034327039</v>
      </c>
    </row>
    <row r="319" spans="1:11">
      <c r="A319">
        <v>317</v>
      </c>
      <c r="B319">
        <v>28.8641955952194</v>
      </c>
      <c r="C319">
        <v>1349.68986427202</v>
      </c>
      <c r="D319">
        <v>0.493714096128046</v>
      </c>
      <c r="E319">
        <v>148.014209425845</v>
      </c>
      <c r="F319">
        <v>24.7627631494746</v>
      </c>
      <c r="G319">
        <v>1254.83500265682</v>
      </c>
      <c r="H319">
        <v>0.215059551365933</v>
      </c>
      <c r="I319">
        <v>0.156433374888567</v>
      </c>
      <c r="J319">
        <v>18.3166060763603</v>
      </c>
      <c r="K319">
        <v>3.03689034327039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22.4441049809815</v>
      </c>
    </row>
    <row r="2" spans="1:9">
      <c r="B2" t="s">
        <v>32</v>
      </c>
      <c r="C2">
        <v>19.7168666367932</v>
      </c>
    </row>
    <row r="3" spans="1:9">
      <c r="B3" t="s">
        <v>33</v>
      </c>
      <c r="C3">
        <v>23.6263533596355</v>
      </c>
    </row>
    <row r="4" spans="1:9">
      <c r="B4" t="s">
        <v>34</v>
      </c>
      <c r="C4">
        <v>15.0258249044556</v>
      </c>
    </row>
    <row r="5" spans="1:9">
      <c r="B5" t="s">
        <v>35</v>
      </c>
      <c r="C5">
        <v>311.867864347189</v>
      </c>
    </row>
    <row r="6" spans="1:9">
      <c r="B6" t="s">
        <v>36</v>
      </c>
      <c r="C6">
        <v>186.847914088805</v>
      </c>
    </row>
    <row r="7" spans="1:9">
      <c r="B7" t="s">
        <v>37</v>
      </c>
      <c r="C7">
        <v>0.599125256075744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20.4221368782203</v>
      </c>
      <c r="E9">
        <v>23.6263533596355</v>
      </c>
      <c r="F9">
        <v>20.9546748300061</v>
      </c>
      <c r="G9">
        <v>17.0768140456214</v>
      </c>
      <c r="H9">
        <v>12.7624384097064</v>
      </c>
      <c r="I9">
        <v>5.32907051820075e-15</v>
      </c>
    </row>
    <row r="10" spans="1:9">
      <c r="B10" t="s">
        <v>40</v>
      </c>
      <c r="C10">
        <v>0</v>
      </c>
      <c r="D10">
        <v>20.993503096832</v>
      </c>
      <c r="E10">
        <v>7.91469093061879</v>
      </c>
      <c r="F10">
        <v>3.29155523806406</v>
      </c>
      <c r="G10">
        <v>1.7913163607369</v>
      </c>
      <c r="H10">
        <v>1.04895426915399</v>
      </c>
      <c r="I10">
        <v>1.14158965311178</v>
      </c>
    </row>
    <row r="11" spans="1:9">
      <c r="B11" t="s">
        <v>41</v>
      </c>
      <c r="C11">
        <v>0</v>
      </c>
      <c r="D11">
        <v>0.571366218611681</v>
      </c>
      <c r="E11">
        <v>4.71047444920355</v>
      </c>
      <c r="F11">
        <v>5.96323376769351</v>
      </c>
      <c r="G11">
        <v>5.66917714512156</v>
      </c>
      <c r="H11">
        <v>5.36332990506904</v>
      </c>
      <c r="I11">
        <v>13.9040280628181</v>
      </c>
    </row>
    <row r="12" spans="1:9">
      <c r="B12" t="s">
        <v>42</v>
      </c>
      <c r="C12">
        <v>0</v>
      </c>
      <c r="D12">
        <v>0.864379558172126</v>
      </c>
      <c r="E12">
        <v>1</v>
      </c>
      <c r="F12">
        <v>0.886919555931391</v>
      </c>
      <c r="G12">
        <v>0.722786702868684</v>
      </c>
      <c r="H12">
        <v>0.540178089078714</v>
      </c>
      <c r="I12">
        <v>2.25556201462101e-16</v>
      </c>
    </row>
    <row r="15" spans="1:9">
      <c r="A15" t="s">
        <v>51</v>
      </c>
      <c r="B15" t="s">
        <v>52</v>
      </c>
      <c r="C15">
        <v>29.0976313726393</v>
      </c>
    </row>
    <row r="16" spans="1:9">
      <c r="B16" t="s">
        <v>53</v>
      </c>
      <c r="C16">
        <v>18.7853670187746</v>
      </c>
    </row>
    <row r="17" spans="1:9">
      <c r="B17" t="s">
        <v>54</v>
      </c>
      <c r="C17">
        <v>31.8671511485491</v>
      </c>
    </row>
    <row r="18" spans="1:9">
      <c r="B18" t="s">
        <v>55</v>
      </c>
      <c r="C18">
        <v>23.8538604377971</v>
      </c>
    </row>
    <row r="19" spans="1:9">
      <c r="B19" t="s">
        <v>56</v>
      </c>
      <c r="C19">
        <v>490.754127687656</v>
      </c>
    </row>
    <row r="20" spans="1:9">
      <c r="B20" t="s">
        <v>57</v>
      </c>
      <c r="C20">
        <v>263.012657953949</v>
      </c>
    </row>
    <row r="21" spans="1:9">
      <c r="B21" t="s">
        <v>58</v>
      </c>
      <c r="C21">
        <v>0.535935702045375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29.5732418285962</v>
      </c>
      <c r="E23">
        <v>31.8671511485491</v>
      </c>
      <c r="F23">
        <v>27.1956518694529</v>
      </c>
      <c r="G23">
        <v>21.6705918199229</v>
      </c>
      <c r="H23">
        <v>15.9400683090027</v>
      </c>
      <c r="I23">
        <v>3.5527136788005e-15</v>
      </c>
    </row>
    <row r="24" spans="1:9">
      <c r="B24" t="s">
        <v>40</v>
      </c>
      <c r="C24">
        <v>0</v>
      </c>
      <c r="D24">
        <v>31.4204426512826</v>
      </c>
      <c r="E24">
        <v>7.91469093061879</v>
      </c>
      <c r="F24">
        <v>3.29155523806406</v>
      </c>
      <c r="G24">
        <v>1.7913163607369</v>
      </c>
      <c r="H24">
        <v>1.04895426915399</v>
      </c>
      <c r="I24">
        <v>1.14158965311178</v>
      </c>
    </row>
    <row r="25" spans="1:9">
      <c r="B25" t="s">
        <v>41</v>
      </c>
      <c r="C25">
        <v>0</v>
      </c>
      <c r="D25">
        <v>1.84720082268636</v>
      </c>
      <c r="E25">
        <v>5.62078161066595</v>
      </c>
      <c r="F25">
        <v>7.96305451716019</v>
      </c>
      <c r="G25">
        <v>7.31637641026695</v>
      </c>
      <c r="H25">
        <v>6.77947778007417</v>
      </c>
      <c r="I25">
        <v>17.0816579621145</v>
      </c>
    </row>
    <row r="26" spans="1:9">
      <c r="B26" t="s">
        <v>42</v>
      </c>
      <c r="C26">
        <v>0</v>
      </c>
      <c r="D26">
        <v>0.928016492303948</v>
      </c>
      <c r="E26">
        <v>1</v>
      </c>
      <c r="F26">
        <v>0.853407063049976</v>
      </c>
      <c r="G26">
        <v>0.680029153497443</v>
      </c>
      <c r="H26">
        <v>0.500203743808096</v>
      </c>
      <c r="I26">
        <v>1.11485135970878e-16</v>
      </c>
    </row>
    <row r="29" spans="1:9">
      <c r="A29" t="s">
        <v>61</v>
      </c>
      <c r="B29" t="s">
        <v>62</v>
      </c>
      <c r="C29">
        <v>20.9955826033908</v>
      </c>
    </row>
    <row r="30" spans="1:9">
      <c r="B30" t="s">
        <v>63</v>
      </c>
      <c r="C30">
        <v>19.5692514698192</v>
      </c>
    </row>
    <row r="31" spans="1:9">
      <c r="B31" t="s">
        <v>64</v>
      </c>
      <c r="C31">
        <v>22.0266261046273</v>
      </c>
    </row>
    <row r="32" spans="1:9">
      <c r="B32" t="s">
        <v>65</v>
      </c>
      <c r="C32">
        <v>11.8017497497789</v>
      </c>
    </row>
    <row r="33" spans="1:8">
      <c r="B33" t="s">
        <v>66</v>
      </c>
      <c r="C33">
        <v>242.2928871509</v>
      </c>
    </row>
    <row r="34" spans="1:8">
      <c r="B34" t="s">
        <v>67</v>
      </c>
      <c r="C34">
        <v>116.311247094583</v>
      </c>
    </row>
    <row r="35" spans="1:8">
      <c r="B35" t="s">
        <v>68</v>
      </c>
      <c r="C35">
        <v>0.480044001548194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22.0266261046273</v>
      </c>
      <c r="E37">
        <v>17.184075135048</v>
      </c>
      <c r="F37">
        <v>14.3013997210685</v>
      </c>
      <c r="G37">
        <v>10.8426155593344</v>
      </c>
      <c r="H37">
        <v>-1.77635683940025e-15</v>
      </c>
    </row>
    <row r="38" spans="1:8">
      <c r="B38" t="s">
        <v>40</v>
      </c>
      <c r="C38">
        <v>0</v>
      </c>
      <c r="D38">
        <v>22.5396088452523</v>
      </c>
      <c r="E38">
        <v>3.29155523806406</v>
      </c>
      <c r="F38">
        <v>1.7913163607369</v>
      </c>
      <c r="G38">
        <v>1.04895426915399</v>
      </c>
      <c r="H38">
        <v>1.14158965311178</v>
      </c>
    </row>
    <row r="39" spans="1:8">
      <c r="B39" t="s">
        <v>41</v>
      </c>
      <c r="C39">
        <v>0</v>
      </c>
      <c r="D39">
        <v>0.51298274062506</v>
      </c>
      <c r="E39">
        <v>8.13410620764334</v>
      </c>
      <c r="F39">
        <v>4.67399177471634</v>
      </c>
      <c r="G39">
        <v>4.50773843088808</v>
      </c>
      <c r="H39">
        <v>11.9842052124462</v>
      </c>
    </row>
    <row r="40" spans="1:8">
      <c r="B40" t="s">
        <v>42</v>
      </c>
      <c r="C40">
        <v>0</v>
      </c>
      <c r="D40">
        <v>1</v>
      </c>
      <c r="E40">
        <v>0.780150126189232</v>
      </c>
      <c r="F40">
        <v>0.649277817362332</v>
      </c>
      <c r="G40">
        <v>0.492250402210109</v>
      </c>
      <c r="H40">
        <v>-8.06458887966996e-17</v>
      </c>
    </row>
    <row r="43" spans="1:8">
      <c r="A43" t="s">
        <v>71</v>
      </c>
      <c r="B43" t="s">
        <v>72</v>
      </c>
      <c r="C43">
        <v>28.1036601700968</v>
      </c>
    </row>
    <row r="44" spans="1:8">
      <c r="B44" t="s">
        <v>73</v>
      </c>
      <c r="C44">
        <v>18.5308453028376</v>
      </c>
    </row>
    <row r="45" spans="1:8">
      <c r="B45" t="s">
        <v>74</v>
      </c>
      <c r="C45">
        <v>31.200472286556</v>
      </c>
    </row>
    <row r="46" spans="1:8">
      <c r="B46" t="s">
        <v>75</v>
      </c>
      <c r="C46">
        <v>20.0189634192495</v>
      </c>
    </row>
    <row r="47" spans="1:8">
      <c r="B47" t="s">
        <v>76</v>
      </c>
      <c r="C47">
        <v>411.846234182539</v>
      </c>
    </row>
    <row r="48" spans="1:8">
      <c r="B48" t="s">
        <v>77</v>
      </c>
      <c r="C48">
        <v>181.622509842311</v>
      </c>
    </row>
    <row r="49" spans="1:8">
      <c r="B49" t="s">
        <v>78</v>
      </c>
      <c r="C49">
        <v>0.440995922186367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31.200472286556</v>
      </c>
      <c r="E51">
        <v>23.7490357724635</v>
      </c>
      <c r="F51">
        <v>19.1336511577757</v>
      </c>
      <c r="G51">
        <v>14.1852035992039</v>
      </c>
      <c r="H51">
        <v>-5.32907051820075e-15</v>
      </c>
    </row>
    <row r="52" spans="1:8">
      <c r="B52" t="s">
        <v>40</v>
      </c>
      <c r="C52">
        <v>0</v>
      </c>
      <c r="D52">
        <v>32.8222953117919</v>
      </c>
      <c r="E52">
        <v>3.29155523806406</v>
      </c>
      <c r="F52">
        <v>1.7913163607369</v>
      </c>
      <c r="G52">
        <v>1.04895426915399</v>
      </c>
      <c r="H52">
        <v>1.14158965311178</v>
      </c>
    </row>
    <row r="53" spans="1:8">
      <c r="B53" t="s">
        <v>41</v>
      </c>
      <c r="C53">
        <v>0</v>
      </c>
      <c r="D53">
        <v>1.62182302523591</v>
      </c>
      <c r="E53">
        <v>10.7429917521565</v>
      </c>
      <c r="F53">
        <v>6.40670097542471</v>
      </c>
      <c r="G53">
        <v>5.99740182772574</v>
      </c>
      <c r="H53">
        <v>15.3267932523157</v>
      </c>
    </row>
    <row r="54" spans="1:8">
      <c r="B54" t="s">
        <v>42</v>
      </c>
      <c r="C54">
        <v>0</v>
      </c>
      <c r="D54">
        <v>1</v>
      </c>
      <c r="E54">
        <v>0.761175521778776</v>
      </c>
      <c r="F54">
        <v>0.613248766943192</v>
      </c>
      <c r="G54">
        <v>0.454647079342969</v>
      </c>
      <c r="H54">
        <v>-1.70800956769395e-16</v>
      </c>
    </row>
    <row r="57" spans="1:8">
      <c r="A57" t="s">
        <v>81</v>
      </c>
      <c r="B57" t="s">
        <v>82</v>
      </c>
      <c r="C57">
        <v>22.9531402513964</v>
      </c>
    </row>
    <row r="58" spans="1:8">
      <c r="B58" t="s">
        <v>83</v>
      </c>
      <c r="C58">
        <v>19.1951502523966</v>
      </c>
    </row>
    <row r="59" spans="1:8">
      <c r="B59" t="s">
        <v>84</v>
      </c>
      <c r="C59">
        <v>20.2201145491913</v>
      </c>
    </row>
    <row r="60" spans="1:8">
      <c r="B60" t="s">
        <v>85</v>
      </c>
      <c r="C60">
        <v>10.522847258623</v>
      </c>
    </row>
    <row r="61" spans="1:8">
      <c r="B61" t="s">
        <v>86</v>
      </c>
      <c r="C61">
        <v>177.937008032883</v>
      </c>
    </row>
    <row r="62" spans="1:8">
      <c r="B62" t="s">
        <v>87</v>
      </c>
      <c r="C62">
        <v>72.8873479106873</v>
      </c>
    </row>
    <row r="63" spans="1:8">
      <c r="B63" t="s">
        <v>88</v>
      </c>
      <c r="C63">
        <v>0.409624443596453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20.2201145491913</v>
      </c>
      <c r="E65">
        <v>12.3095613861389</v>
      </c>
      <c r="F65">
        <v>9.46481163441572</v>
      </c>
      <c r="G65">
        <v>1.77635683940025e-15</v>
      </c>
    </row>
    <row r="66" spans="1:7">
      <c r="B66" t="s">
        <v>40</v>
      </c>
      <c r="C66">
        <v>0</v>
      </c>
      <c r="D66">
        <v>20.6532855576998</v>
      </c>
      <c r="E66">
        <v>1.7913163607369</v>
      </c>
      <c r="F66">
        <v>1.04895426915399</v>
      </c>
      <c r="G66">
        <v>1.14158965311178</v>
      </c>
    </row>
    <row r="67" spans="1:7">
      <c r="B67" t="s">
        <v>41</v>
      </c>
      <c r="C67">
        <v>0</v>
      </c>
      <c r="D67">
        <v>0.433171008508544</v>
      </c>
      <c r="E67">
        <v>9.70186952378923</v>
      </c>
      <c r="F67">
        <v>3.8937040208772</v>
      </c>
      <c r="G67">
        <v>10.6064012875275</v>
      </c>
    </row>
    <row r="68" spans="1:7">
      <c r="B68" t="s">
        <v>42</v>
      </c>
      <c r="C68">
        <v>0</v>
      </c>
      <c r="D68">
        <v>1</v>
      </c>
      <c r="E68">
        <v>0.608778024288259</v>
      </c>
      <c r="F68">
        <v>0.468088922611681</v>
      </c>
      <c r="G68">
        <v>8.78509780485541e-17</v>
      </c>
    </row>
    <row r="71" spans="1:7">
      <c r="A71" t="s">
        <v>91</v>
      </c>
      <c r="B71" t="s">
        <v>92</v>
      </c>
      <c r="C71">
        <v>30.0211635198435</v>
      </c>
    </row>
    <row r="72" spans="1:7">
      <c r="B72" t="s">
        <v>93</v>
      </c>
      <c r="C72">
        <v>18.0732015159387</v>
      </c>
    </row>
    <row r="73" spans="1:7">
      <c r="B73" t="s">
        <v>94</v>
      </c>
      <c r="C73">
        <v>29.4298031845185</v>
      </c>
    </row>
    <row r="74" spans="1:7">
      <c r="B74" t="s">
        <v>95</v>
      </c>
      <c r="C74">
        <v>18.2719590896525</v>
      </c>
    </row>
    <row r="75" spans="1:7">
      <c r="B75" t="s">
        <v>96</v>
      </c>
      <c r="C75">
        <v>323.727835029704</v>
      </c>
    </row>
    <row r="76" spans="1:7">
      <c r="B76" t="s">
        <v>97</v>
      </c>
      <c r="C76">
        <v>127.544007143638</v>
      </c>
    </row>
    <row r="77" spans="1:7">
      <c r="B77" t="s">
        <v>98</v>
      </c>
      <c r="C77">
        <v>0.393985296729073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29.4298031845185</v>
      </c>
      <c r="E79">
        <v>17.6519674194954</v>
      </c>
      <c r="F79">
        <v>13.1602862480862</v>
      </c>
      <c r="G79">
        <v>1.77635683940025e-15</v>
      </c>
    </row>
    <row r="80" spans="1:7">
      <c r="B80" t="s">
        <v>40</v>
      </c>
      <c r="C80">
        <v>0</v>
      </c>
      <c r="D80">
        <v>30.8368769118546</v>
      </c>
      <c r="E80">
        <v>1.7913163607369</v>
      </c>
      <c r="F80">
        <v>1.04895426915399</v>
      </c>
      <c r="G80">
        <v>1.14158965311178</v>
      </c>
    </row>
    <row r="81" spans="1:7">
      <c r="B81" t="s">
        <v>41</v>
      </c>
      <c r="C81">
        <v>0</v>
      </c>
      <c r="D81">
        <v>1.40707372733604</v>
      </c>
      <c r="E81">
        <v>13.5691521257601</v>
      </c>
      <c r="F81">
        <v>5.54063544056319</v>
      </c>
      <c r="G81">
        <v>14.301875901198</v>
      </c>
    </row>
    <row r="82" spans="1:7">
      <c r="B82" t="s">
        <v>42</v>
      </c>
      <c r="C82">
        <v>0</v>
      </c>
      <c r="D82">
        <v>1</v>
      </c>
      <c r="E82">
        <v>0.599799030554889</v>
      </c>
      <c r="F82">
        <v>0.447175476015725</v>
      </c>
      <c r="G82">
        <v>6.03591137957286e-17</v>
      </c>
    </row>
    <row r="85" spans="1:7">
      <c r="A85" t="s">
        <v>101</v>
      </c>
      <c r="B85" t="s">
        <v>102</v>
      </c>
      <c r="C85">
        <v>27.1817867248349</v>
      </c>
    </row>
    <row r="86" spans="1:7">
      <c r="B86" t="s">
        <v>103</v>
      </c>
      <c r="C86">
        <v>18.5668594833868</v>
      </c>
    </row>
    <row r="87" spans="1:7">
      <c r="B87" t="s">
        <v>104</v>
      </c>
      <c r="C87">
        <v>17.0766462468338</v>
      </c>
    </row>
    <row r="88" spans="1:7">
      <c r="B88" t="s">
        <v>105</v>
      </c>
      <c r="C88">
        <v>9.6623660315</v>
      </c>
    </row>
    <row r="89" spans="1:7">
      <c r="B89" t="s">
        <v>106</v>
      </c>
      <c r="C89">
        <v>112.705865229103</v>
      </c>
    </row>
    <row r="90" spans="1:7">
      <c r="B90" t="s">
        <v>107</v>
      </c>
      <c r="C90">
        <v>43.045148532457</v>
      </c>
    </row>
    <row r="91" spans="1:7">
      <c r="B91" t="s">
        <v>108</v>
      </c>
      <c r="C91">
        <v>0.381924653565783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17.0766462468338</v>
      </c>
      <c r="E93">
        <v>8.1682024579664</v>
      </c>
      <c r="F93">
        <v>5.32907051820075e-15</v>
      </c>
    </row>
    <row r="94" spans="1:7">
      <c r="B94" t="s">
        <v>40</v>
      </c>
      <c r="C94">
        <v>0</v>
      </c>
      <c r="D94">
        <v>17.4413093553444</v>
      </c>
      <c r="E94">
        <v>1.04895426915399</v>
      </c>
      <c r="F94">
        <v>1.14158965311178</v>
      </c>
    </row>
    <row r="95" spans="1:7">
      <c r="B95" t="s">
        <v>41</v>
      </c>
      <c r="C95">
        <v>0</v>
      </c>
      <c r="D95">
        <v>0.364663108510646</v>
      </c>
      <c r="E95">
        <v>9.95739805802138</v>
      </c>
      <c r="F95">
        <v>9.30979211107817</v>
      </c>
    </row>
    <row r="96" spans="1:7">
      <c r="B96" t="s">
        <v>42</v>
      </c>
      <c r="C96">
        <v>0</v>
      </c>
      <c r="D96">
        <v>1</v>
      </c>
      <c r="E96">
        <v>0.478325915984872</v>
      </c>
      <c r="F96">
        <v>3.12067746861526e-16</v>
      </c>
    </row>
    <row r="99" spans="1:6">
      <c r="A99" t="s">
        <v>111</v>
      </c>
      <c r="B99" t="s">
        <v>112</v>
      </c>
      <c r="C99">
        <v>33.5660165371851</v>
      </c>
    </row>
    <row r="100" spans="1:6">
      <c r="B100" t="s">
        <v>113</v>
      </c>
      <c r="C100">
        <v>17.4021311894027</v>
      </c>
    </row>
    <row r="101" spans="1:6">
      <c r="B101" t="s">
        <v>114</v>
      </c>
      <c r="C101">
        <v>26.3289656587775</v>
      </c>
    </row>
    <row r="102" spans="1:6">
      <c r="B102" t="s">
        <v>115</v>
      </c>
      <c r="C102">
        <v>16.9738374175173</v>
      </c>
    </row>
    <row r="103" spans="1:6">
      <c r="B103" t="s">
        <v>116</v>
      </c>
      <c r="C103">
        <v>231.694897797242</v>
      </c>
    </row>
    <row r="104" spans="1:6">
      <c r="B104" t="s">
        <v>117</v>
      </c>
      <c r="C104">
        <v>87.5261549663654</v>
      </c>
    </row>
    <row r="105" spans="1:6">
      <c r="B105" t="s">
        <v>118</v>
      </c>
      <c r="C105">
        <v>0.37776470607894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26.3289656587775</v>
      </c>
      <c r="E107">
        <v>12.4285650996255</v>
      </c>
      <c r="F107">
        <v>-1.77635683940025e-15</v>
      </c>
    </row>
    <row r="108" spans="1:6">
      <c r="B108" t="s">
        <v>40</v>
      </c>
      <c r="C108">
        <v>0</v>
      </c>
      <c r="D108">
        <v>27.583769203526</v>
      </c>
      <c r="E108">
        <v>1.04895426915399</v>
      </c>
      <c r="F108">
        <v>1.14158965311178</v>
      </c>
    </row>
    <row r="109" spans="1:6">
      <c r="B109" t="s">
        <v>41</v>
      </c>
      <c r="C109">
        <v>0</v>
      </c>
      <c r="D109">
        <v>1.25480354474844</v>
      </c>
      <c r="E109">
        <v>14.949354828306</v>
      </c>
      <c r="F109">
        <v>13.5701547527373</v>
      </c>
    </row>
    <row r="110" spans="1:6">
      <c r="B110" t="s">
        <v>42</v>
      </c>
      <c r="C110">
        <v>0</v>
      </c>
      <c r="D110">
        <v>1</v>
      </c>
      <c r="E110">
        <v>0.472049121135228</v>
      </c>
      <c r="F110">
        <v>-6.74677791152821e-17</v>
      </c>
    </row>
    <row r="113" spans="1:6">
      <c r="A113" t="s">
        <v>121</v>
      </c>
      <c r="B113" t="s">
        <v>122</v>
      </c>
      <c r="C113">
        <v>39.3287643104712</v>
      </c>
    </row>
    <row r="114" spans="1:6">
      <c r="B114" t="s">
        <v>123</v>
      </c>
      <c r="C114">
        <v>15.8157597867572</v>
      </c>
    </row>
    <row r="115" spans="1:6">
      <c r="B115" t="s">
        <v>124</v>
      </c>
      <c r="C115">
        <v>12.3080607224495</v>
      </c>
    </row>
    <row r="116" spans="1:6">
      <c r="B116" t="s">
        <v>125</v>
      </c>
      <c r="C116">
        <v>21.8828011172714</v>
      </c>
    </row>
    <row r="117" spans="1:6">
      <c r="B117" t="s">
        <v>126</v>
      </c>
      <c r="C117">
        <v>108.310934357555</v>
      </c>
    </row>
    <row r="118" spans="1:6">
      <c r="B118" t="s">
        <v>127</v>
      </c>
      <c r="C118">
        <v>77.5056636251505</v>
      </c>
    </row>
    <row r="119" spans="1:6">
      <c r="B119" t="s">
        <v>128</v>
      </c>
      <c r="C119">
        <v>0.715584849164806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11.7638922772613</v>
      </c>
      <c r="E121">
        <v>12.3080607224495</v>
      </c>
      <c r="F121">
        <v>1.77635683940025e-15</v>
      </c>
    </row>
    <row r="122" spans="1:6">
      <c r="B122" t="s">
        <v>40</v>
      </c>
      <c r="C122">
        <v>0</v>
      </c>
      <c r="D122">
        <v>12.0351557343933</v>
      </c>
      <c r="E122">
        <v>12.6526587511918</v>
      </c>
      <c r="F122">
        <v>1.14851282911733</v>
      </c>
    </row>
    <row r="123" spans="1:6">
      <c r="B123" t="s">
        <v>41</v>
      </c>
      <c r="C123">
        <v>0</v>
      </c>
      <c r="D123">
        <v>0.271263457132021</v>
      </c>
      <c r="E123">
        <v>12.1084903060036</v>
      </c>
      <c r="F123">
        <v>13.4565735515668</v>
      </c>
    </row>
    <row r="124" spans="1:6">
      <c r="B124" t="s">
        <v>42</v>
      </c>
      <c r="C124">
        <v>0</v>
      </c>
      <c r="D124">
        <v>0.95578763726802</v>
      </c>
      <c r="E124">
        <v>1</v>
      </c>
      <c r="F124">
        <v>1.44324673029947e-16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22.4441049809815</v>
      </c>
      <c r="C2">
        <v>19.7168666367932</v>
      </c>
      <c r="D2">
        <v>23.6263533596355</v>
      </c>
      <c r="E2">
        <v>15.0258249044556</v>
      </c>
      <c r="F2">
        <v>311.867864347189</v>
      </c>
      <c r="G2">
        <v>186.847914088805</v>
      </c>
      <c r="H2">
        <v>0.599125256075744</v>
      </c>
    </row>
    <row r="3" spans="1:8">
      <c r="A3" t="s">
        <v>59</v>
      </c>
      <c r="B3">
        <v>29.0976313726393</v>
      </c>
      <c r="C3">
        <v>18.7853670187746</v>
      </c>
      <c r="D3">
        <v>31.8671511485491</v>
      </c>
      <c r="E3">
        <v>23.8538604377971</v>
      </c>
      <c r="F3">
        <v>490.754127687656</v>
      </c>
      <c r="G3">
        <v>263.012657953949</v>
      </c>
      <c r="H3">
        <v>0.535935702045375</v>
      </c>
    </row>
    <row r="4" spans="1:8">
      <c r="A4" t="s">
        <v>69</v>
      </c>
      <c r="B4">
        <v>20.9955826033908</v>
      </c>
      <c r="C4">
        <v>19.5692514698192</v>
      </c>
      <c r="D4">
        <v>22.0266261046273</v>
      </c>
      <c r="E4">
        <v>11.8017497497789</v>
      </c>
      <c r="F4">
        <v>242.2928871509</v>
      </c>
      <c r="G4">
        <v>116.311247094583</v>
      </c>
      <c r="H4">
        <v>0.480044001548194</v>
      </c>
    </row>
    <row r="5" spans="1:8">
      <c r="A5" t="s">
        <v>79</v>
      </c>
      <c r="B5">
        <v>28.1036601700968</v>
      </c>
      <c r="C5">
        <v>18.5308453028376</v>
      </c>
      <c r="D5">
        <v>31.200472286556</v>
      </c>
      <c r="E5">
        <v>20.0189634192495</v>
      </c>
      <c r="F5">
        <v>411.846234182539</v>
      </c>
      <c r="G5">
        <v>181.622509842311</v>
      </c>
      <c r="H5">
        <v>0.440995922186367</v>
      </c>
    </row>
    <row r="6" spans="1:8">
      <c r="A6" t="s">
        <v>89</v>
      </c>
      <c r="B6">
        <v>22.9531402513964</v>
      </c>
      <c r="C6">
        <v>19.1951502523966</v>
      </c>
      <c r="D6">
        <v>20.2201145491913</v>
      </c>
      <c r="E6">
        <v>10.522847258623</v>
      </c>
      <c r="F6">
        <v>177.937008032883</v>
      </c>
      <c r="G6">
        <v>72.8873479106873</v>
      </c>
      <c r="H6">
        <v>0.409624443596453</v>
      </c>
    </row>
    <row r="7" spans="1:8">
      <c r="A7" t="s">
        <v>99</v>
      </c>
      <c r="B7">
        <v>30.0211635198435</v>
      </c>
      <c r="C7">
        <v>18.0732015159387</v>
      </c>
      <c r="D7">
        <v>29.4298031845185</v>
      </c>
      <c r="E7">
        <v>18.2719590896525</v>
      </c>
      <c r="F7">
        <v>323.727835029704</v>
      </c>
      <c r="G7">
        <v>127.544007143638</v>
      </c>
      <c r="H7">
        <v>0.393985296729073</v>
      </c>
    </row>
    <row r="8" spans="1:8">
      <c r="A8" t="s">
        <v>109</v>
      </c>
      <c r="B8">
        <v>27.1817867248349</v>
      </c>
      <c r="C8">
        <v>18.5668594833868</v>
      </c>
      <c r="D8">
        <v>17.0766462468338</v>
      </c>
      <c r="E8">
        <v>9.6623660315</v>
      </c>
      <c r="F8">
        <v>112.705865229103</v>
      </c>
      <c r="G8">
        <v>43.045148532457</v>
      </c>
      <c r="H8">
        <v>0.381924653565783</v>
      </c>
    </row>
    <row r="9" spans="1:8">
      <c r="A9" t="s">
        <v>119</v>
      </c>
      <c r="B9">
        <v>33.5660165371851</v>
      </c>
      <c r="C9">
        <v>17.4021311894027</v>
      </c>
      <c r="D9">
        <v>26.3289656587775</v>
      </c>
      <c r="E9">
        <v>16.9738374175173</v>
      </c>
      <c r="F9">
        <v>231.694897797242</v>
      </c>
      <c r="G9">
        <v>87.5261549663654</v>
      </c>
      <c r="H9">
        <v>0.37776470607894</v>
      </c>
    </row>
    <row r="10" spans="1:8">
      <c r="A10" t="s">
        <v>129</v>
      </c>
      <c r="B10">
        <v>39.3287643104712</v>
      </c>
      <c r="C10">
        <v>15.8157597867572</v>
      </c>
      <c r="D10">
        <v>12.3080607224495</v>
      </c>
      <c r="E10">
        <v>21.8828011172714</v>
      </c>
      <c r="F10">
        <v>108.310934357555</v>
      </c>
      <c r="G10">
        <v>77.5056636251505</v>
      </c>
      <c r="H10">
        <v>0.715584849164806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2015-05-24T20:51:43Z</dcterms:created>
  <dcterms:modified xsi:type="dcterms:W3CDTF">2015-05-24T20:51:43Z</dcterms:modified>
</cp:coreProperties>
</file>